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静岡県卓球協会\2022年度\全国レディース\"/>
    </mc:Choice>
  </mc:AlternateContent>
  <xr:revisionPtr revIDLastSave="0" documentId="8_{BC71944A-46C9-4848-A26B-670984AAF782}" xr6:coauthVersionLast="47" xr6:coauthVersionMax="47" xr10:uidLastSave="{00000000-0000-0000-0000-000000000000}"/>
  <bookViews>
    <workbookView xWindow="-120" yWindow="-120" windowWidth="29040" windowHeight="17640" xr2:uid="{55345F0F-7934-4AA9-8BB3-697D53A683D5}"/>
  </bookViews>
  <sheets>
    <sheet name="申込書 " sheetId="1" r:id="rId1"/>
  </sheets>
  <definedNames>
    <definedName name="_xlnm.Print_Area" localSheetId="0">'申込書 '!$A$1:$O$67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<sst xmlns="http://schemas.openxmlformats.org/spreadsheetml/2006/main" count="102" uniqueCount="47">
  <si>
    <t>全国レディース２０２２（第４５回全国レディース卓球大会）静岡県予選会</t>
  </si>
  <si>
    <t>参加申込書</t>
  </si>
  <si>
    <t>ID</t>
  </si>
  <si>
    <t>令和　　　年　　　月　　　日　</t>
  </si>
  <si>
    <t>静岡市卓球協会</t>
  </si>
  <si>
    <t>　様</t>
  </si>
  <si>
    <t>チーム名</t>
  </si>
  <si>
    <t>申込責任者</t>
  </si>
  <si>
    <t>印　　</t>
  </si>
  <si>
    <t>住　所</t>
  </si>
  <si>
    <t>〒</t>
  </si>
  <si>
    <t>電　話</t>
  </si>
  <si>
    <t>上記大会の要項に従い、参加を申し込みます。</t>
  </si>
  <si>
    <t>種目</t>
  </si>
  <si>
    <t>団体戦</t>
  </si>
  <si>
    <t>氏名</t>
  </si>
  <si>
    <t>登録年代</t>
  </si>
  <si>
    <t>生年月日</t>
  </si>
  <si>
    <t>現住所</t>
  </si>
  <si>
    <t>フリガナ</t>
  </si>
  <si>
    <t>監督</t>
  </si>
  <si>
    <t>コーチ</t>
  </si>
  <si>
    <t>選手１</t>
  </si>
  <si>
    <t>選手２</t>
  </si>
  <si>
    <t>選手３</t>
  </si>
  <si>
    <t>選手４</t>
  </si>
  <si>
    <t>選手５</t>
  </si>
  <si>
    <t>選手６</t>
  </si>
  <si>
    <t>選手７</t>
  </si>
  <si>
    <t>選手８</t>
  </si>
  <si>
    <t>選手９</t>
  </si>
  <si>
    <t>参加料</t>
  </si>
  <si>
    <t>１チーム　９，０００円</t>
  </si>
  <si>
    <t>静岡支部</t>
  </si>
  <si>
    <t>×</t>
  </si>
  <si>
    <t>＝</t>
  </si>
  <si>
    <t>円</t>
  </si>
  <si>
    <t>大会要項に従い、参加を申し込みます。</t>
  </si>
  <si>
    <t>個人戦ダブルス戦</t>
  </si>
  <si>
    <t>選手</t>
  </si>
  <si>
    <t>年齢</t>
  </si>
  <si>
    <t>種目（申込種目に丸印を付けて下さい）</t>
  </si>
  <si>
    <r>
      <rPr>
        <sz val="14"/>
        <color indexed="8"/>
        <rFont val="ＭＳ Ｐゴシック"/>
        <family val="3"/>
        <charset val="128"/>
      </rPr>
      <t>ａ、６０～１０９歳　　　　　　　　　　　　　　　ｂ、１１０～１２５歳　　　　　　　　　　　　　c、１２６歳以上　　　　　　　　　　　　　　　ｄ、１４０歳以上</t>
    </r>
    <r>
      <rPr>
        <sz val="9"/>
        <color indexed="8"/>
        <rFont val="ＭＳ Ｐゴシック"/>
        <family val="3"/>
        <charset val="128"/>
      </rPr>
      <t>（各々の年齢が７０歳以上）</t>
    </r>
  </si>
  <si>
    <t>１チーム　１，８００円</t>
  </si>
  <si>
    <t>①必ず強い選手から順番に記入して下さい。</t>
  </si>
  <si>
    <t>②種目ごとに申込書を記入して下さい。（この用紙をコピーしてお使い下さい）</t>
  </si>
  <si>
    <t>③種目を必ず記入して下さい。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</si>
</sst>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.95"/>
      <color theme="1"/>
      <name val="ＭＳ 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distributed" vertical="center" wrapText="1"/>
    </xf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horizontal="distributed" vertical="center"/>
    </xf>
    <xf numFmtId="0" fontId="5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4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5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distributed" vertical="center"/>
    </xf>
    <xf numFmtId="0" fontId="5" fillId="0" borderId="4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5" fillId="0" borderId="0" xfId="0" applyFont="1">
      <alignment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4" fillId="0" borderId="10" xfId="0" applyFont="1" applyBorder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1" borderId="7" xfId="0" applyFont="1" applyFill="1" applyBorder="1" applyAlignment="1">
      <alignment horizontal="distributed" vertical="center"/>
    </xf>
    <xf numFmtId="0" fontId="7" fillId="1" borderId="8" xfId="0" applyFont="1" applyFill="1" applyBorder="1" applyAlignment="1">
      <alignment horizontal="distributed" vertical="center"/>
    </xf>
    <xf numFmtId="0" fontId="5" fillId="1" borderId="7" xfId="0" applyFont="1" applyFill="1" applyBorder="1" applyAlignment="1">
      <alignment horizontal="center" vertical="center"/>
    </xf>
    <xf numFmtId="0" fontId="5" fillId="1" borderId="8" xfId="0" applyFont="1" applyFill="1" applyBorder="1" applyAlignment="1">
      <alignment horizontal="center" vertical="center"/>
    </xf>
    <xf numFmtId="0" fontId="5" fillId="1" borderId="9" xfId="0" applyFont="1" applyFill="1" applyBorder="1" applyAlignment="1">
      <alignment horizontal="center" vertical="center"/>
    </xf>
    <xf numFmtId="0" fontId="5" fillId="1" borderId="4" xfId="0" applyFont="1" applyFill="1" applyBorder="1">
      <alignment vertical="center"/>
    </xf>
    <xf numFmtId="0" fontId="4" fillId="1" borderId="4" xfId="0" applyFont="1" applyFill="1" applyBorder="1">
      <alignment vertical="center"/>
    </xf>
    <xf numFmtId="0" fontId="5" fillId="1" borderId="11" xfId="0" applyFont="1" applyFill="1" applyBorder="1" applyAlignment="1">
      <alignment horizontal="distributed" vertical="center"/>
    </xf>
    <xf numFmtId="0" fontId="5" fillId="1" borderId="12" xfId="0" applyFont="1" applyFill="1" applyBorder="1" applyAlignment="1">
      <alignment horizontal="distributed" vertical="center"/>
    </xf>
    <xf numFmtId="0" fontId="5" fillId="1" borderId="11" xfId="0" applyFont="1" applyFill="1" applyBorder="1" applyAlignment="1">
      <alignment horizontal="center" vertical="center"/>
    </xf>
    <xf numFmtId="0" fontId="5" fillId="1" borderId="12" xfId="0" applyFont="1" applyFill="1" applyBorder="1" applyAlignment="1">
      <alignment horizontal="center" vertical="center"/>
    </xf>
    <xf numFmtId="0" fontId="5" fillId="1" borderId="1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4" fillId="0" borderId="0" xfId="0" applyFont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4" fillId="0" borderId="16" xfId="0" applyFont="1" applyBorder="1">
      <alignment vertical="center"/>
    </xf>
    <xf numFmtId="0" fontId="5" fillId="0" borderId="17" xfId="0" applyFont="1" applyBorder="1" applyAlignment="1">
      <alignment horizontal="distributed" vertical="center"/>
    </xf>
    <xf numFmtId="0" fontId="8" fillId="0" borderId="18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4" fillId="0" borderId="20" xfId="0" applyFont="1" applyBorder="1">
      <alignment vertical="center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</cellXfs>
  <cellStyles count="1">
    <cellStyle name="標準" xfId="0" builtinId="0"/>
  </cellStyles>
  <dxfs count="5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11</xdr:row>
      <xdr:rowOff>371475</xdr:rowOff>
    </xdr:from>
    <xdr:to>
      <xdr:col>15</xdr:col>
      <xdr:colOff>9525</xdr:colOff>
      <xdr:row>14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35ED60A-9D4B-4ACE-90B0-E9D03BD51651}"/>
            </a:ext>
          </a:extLst>
        </xdr:cNvPr>
        <xdr:cNvCxnSpPr/>
      </xdr:nvCxnSpPr>
      <xdr:spPr>
        <a:xfrm>
          <a:off x="28575" y="5172075"/>
          <a:ext cx="7200900" cy="600075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12</xdr:row>
      <xdr:rowOff>19050</xdr:rowOff>
    </xdr:from>
    <xdr:to>
      <xdr:col>15</xdr:col>
      <xdr:colOff>9525</xdr:colOff>
      <xdr:row>13</xdr:row>
      <xdr:rowOff>371475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6FE4F38-9912-4D9E-A711-8B21F6F5A5ED}"/>
            </a:ext>
          </a:extLst>
        </xdr:cNvPr>
        <xdr:cNvCxnSpPr/>
      </xdr:nvCxnSpPr>
      <xdr:spPr>
        <a:xfrm flipV="1">
          <a:off x="19050" y="5200650"/>
          <a:ext cx="7210425" cy="561975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30</xdr:row>
      <xdr:rowOff>28575</xdr:rowOff>
    </xdr:from>
    <xdr:to>
      <xdr:col>14</xdr:col>
      <xdr:colOff>524510</xdr:colOff>
      <xdr:row>32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93F01EE-4165-434D-B462-C8C4BB84CD0D}"/>
            </a:ext>
          </a:extLst>
        </xdr:cNvPr>
        <xdr:cNvCxnSpPr/>
      </xdr:nvCxnSpPr>
      <xdr:spPr>
        <a:xfrm flipV="1">
          <a:off x="635" y="10525125"/>
          <a:ext cx="7210425" cy="561975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30</xdr:row>
      <xdr:rowOff>0</xdr:rowOff>
    </xdr:from>
    <xdr:to>
      <xdr:col>14</xdr:col>
      <xdr:colOff>514985</xdr:colOff>
      <xdr:row>32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6123FDD-AFDB-426F-904E-F0DAF4428E95}"/>
            </a:ext>
          </a:extLst>
        </xdr:cNvPr>
        <xdr:cNvCxnSpPr/>
      </xdr:nvCxnSpPr>
      <xdr:spPr>
        <a:xfrm>
          <a:off x="635" y="10496550"/>
          <a:ext cx="7200900" cy="600075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11</xdr:row>
      <xdr:rowOff>371475</xdr:rowOff>
    </xdr:from>
    <xdr:to>
      <xdr:col>15</xdr:col>
      <xdr:colOff>9525</xdr:colOff>
      <xdr:row>14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64AA0A4A-80B9-4671-A16C-4DE101B9B594}"/>
            </a:ext>
          </a:extLst>
        </xdr:cNvPr>
        <xdr:cNvCxnSpPr/>
      </xdr:nvCxnSpPr>
      <xdr:spPr>
        <a:xfrm>
          <a:off x="28575" y="5172075"/>
          <a:ext cx="7200900" cy="600075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12</xdr:row>
      <xdr:rowOff>19050</xdr:rowOff>
    </xdr:from>
    <xdr:to>
      <xdr:col>15</xdr:col>
      <xdr:colOff>9525</xdr:colOff>
      <xdr:row>13</xdr:row>
      <xdr:rowOff>371475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4A981BFA-4915-496D-A37B-7019727E8A71}"/>
            </a:ext>
          </a:extLst>
        </xdr:cNvPr>
        <xdr:cNvCxnSpPr/>
      </xdr:nvCxnSpPr>
      <xdr:spPr>
        <a:xfrm flipV="1">
          <a:off x="19050" y="5200650"/>
          <a:ext cx="7210425" cy="561975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30</xdr:row>
      <xdr:rowOff>28575</xdr:rowOff>
    </xdr:from>
    <xdr:to>
      <xdr:col>14</xdr:col>
      <xdr:colOff>524510</xdr:colOff>
      <xdr:row>32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F8B36150-6F81-449F-9992-E49F857F812A}"/>
            </a:ext>
          </a:extLst>
        </xdr:cNvPr>
        <xdr:cNvCxnSpPr/>
      </xdr:nvCxnSpPr>
      <xdr:spPr>
        <a:xfrm flipV="1">
          <a:off x="635" y="10525125"/>
          <a:ext cx="7210425" cy="561975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30</xdr:row>
      <xdr:rowOff>0</xdr:rowOff>
    </xdr:from>
    <xdr:to>
      <xdr:col>14</xdr:col>
      <xdr:colOff>523875</xdr:colOff>
      <xdr:row>32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CEF14D48-383C-4CEB-B59C-389985D28341}"/>
            </a:ext>
          </a:extLst>
        </xdr:cNvPr>
        <xdr:cNvCxnSpPr/>
      </xdr:nvCxnSpPr>
      <xdr:spPr>
        <a:xfrm>
          <a:off x="9525" y="10496550"/>
          <a:ext cx="7200900" cy="600075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77006-C118-40A7-A98E-23F6D9376968}">
  <dimension ref="A1:O69"/>
  <sheetViews>
    <sheetView tabSelected="1" workbookViewId="0">
      <selection activeCell="A34" sqref="A34:H34"/>
    </sheetView>
  </sheetViews>
  <sheetFormatPr defaultColWidth="4.625" defaultRowHeight="14.25" x14ac:dyDescent="0.15"/>
  <cols>
    <col min="1" max="3" width="4.25" style="83" customWidth="1"/>
    <col min="4" max="6" width="7.25" style="83" customWidth="1"/>
    <col min="7" max="8" width="4.875" style="83" customWidth="1"/>
    <col min="9" max="14" width="7.25" style="83" customWidth="1"/>
    <col min="15" max="15" width="7" style="83" customWidth="1"/>
    <col min="16" max="16" width="5.5" style="83" customWidth="1"/>
    <col min="17" max="256" width="4.625" style="83"/>
    <col min="257" max="259" width="4.25" style="83" customWidth="1"/>
    <col min="260" max="262" width="7.25" style="83" customWidth="1"/>
    <col min="263" max="264" width="4.875" style="83" customWidth="1"/>
    <col min="265" max="270" width="7.25" style="83" customWidth="1"/>
    <col min="271" max="271" width="7" style="83" customWidth="1"/>
    <col min="272" max="272" width="5.5" style="83" customWidth="1"/>
    <col min="273" max="512" width="4.625" style="83"/>
    <col min="513" max="515" width="4.25" style="83" customWidth="1"/>
    <col min="516" max="518" width="7.25" style="83" customWidth="1"/>
    <col min="519" max="520" width="4.875" style="83" customWidth="1"/>
    <col min="521" max="526" width="7.25" style="83" customWidth="1"/>
    <col min="527" max="527" width="7" style="83" customWidth="1"/>
    <col min="528" max="528" width="5.5" style="83" customWidth="1"/>
    <col min="529" max="768" width="4.625" style="83"/>
    <col min="769" max="771" width="4.25" style="83" customWidth="1"/>
    <col min="772" max="774" width="7.25" style="83" customWidth="1"/>
    <col min="775" max="776" width="4.875" style="83" customWidth="1"/>
    <col min="777" max="782" width="7.25" style="83" customWidth="1"/>
    <col min="783" max="783" width="7" style="83" customWidth="1"/>
    <col min="784" max="784" width="5.5" style="83" customWidth="1"/>
    <col min="785" max="1024" width="4.625" style="83"/>
    <col min="1025" max="1027" width="4.25" style="83" customWidth="1"/>
    <col min="1028" max="1030" width="7.25" style="83" customWidth="1"/>
    <col min="1031" max="1032" width="4.875" style="83" customWidth="1"/>
    <col min="1033" max="1038" width="7.25" style="83" customWidth="1"/>
    <col min="1039" max="1039" width="7" style="83" customWidth="1"/>
    <col min="1040" max="1040" width="5.5" style="83" customWidth="1"/>
    <col min="1041" max="1280" width="4.625" style="83"/>
    <col min="1281" max="1283" width="4.25" style="83" customWidth="1"/>
    <col min="1284" max="1286" width="7.25" style="83" customWidth="1"/>
    <col min="1287" max="1288" width="4.875" style="83" customWidth="1"/>
    <col min="1289" max="1294" width="7.25" style="83" customWidth="1"/>
    <col min="1295" max="1295" width="7" style="83" customWidth="1"/>
    <col min="1296" max="1296" width="5.5" style="83" customWidth="1"/>
    <col min="1297" max="1536" width="4.625" style="83"/>
    <col min="1537" max="1539" width="4.25" style="83" customWidth="1"/>
    <col min="1540" max="1542" width="7.25" style="83" customWidth="1"/>
    <col min="1543" max="1544" width="4.875" style="83" customWidth="1"/>
    <col min="1545" max="1550" width="7.25" style="83" customWidth="1"/>
    <col min="1551" max="1551" width="7" style="83" customWidth="1"/>
    <col min="1552" max="1552" width="5.5" style="83" customWidth="1"/>
    <col min="1553" max="1792" width="4.625" style="83"/>
    <col min="1793" max="1795" width="4.25" style="83" customWidth="1"/>
    <col min="1796" max="1798" width="7.25" style="83" customWidth="1"/>
    <col min="1799" max="1800" width="4.875" style="83" customWidth="1"/>
    <col min="1801" max="1806" width="7.25" style="83" customWidth="1"/>
    <col min="1807" max="1807" width="7" style="83" customWidth="1"/>
    <col min="1808" max="1808" width="5.5" style="83" customWidth="1"/>
    <col min="1809" max="2048" width="4.625" style="83"/>
    <col min="2049" max="2051" width="4.25" style="83" customWidth="1"/>
    <col min="2052" max="2054" width="7.25" style="83" customWidth="1"/>
    <col min="2055" max="2056" width="4.875" style="83" customWidth="1"/>
    <col min="2057" max="2062" width="7.25" style="83" customWidth="1"/>
    <col min="2063" max="2063" width="7" style="83" customWidth="1"/>
    <col min="2064" max="2064" width="5.5" style="83" customWidth="1"/>
    <col min="2065" max="2304" width="4.625" style="83"/>
    <col min="2305" max="2307" width="4.25" style="83" customWidth="1"/>
    <col min="2308" max="2310" width="7.25" style="83" customWidth="1"/>
    <col min="2311" max="2312" width="4.875" style="83" customWidth="1"/>
    <col min="2313" max="2318" width="7.25" style="83" customWidth="1"/>
    <col min="2319" max="2319" width="7" style="83" customWidth="1"/>
    <col min="2320" max="2320" width="5.5" style="83" customWidth="1"/>
    <col min="2321" max="2560" width="4.625" style="83"/>
    <col min="2561" max="2563" width="4.25" style="83" customWidth="1"/>
    <col min="2564" max="2566" width="7.25" style="83" customWidth="1"/>
    <col min="2567" max="2568" width="4.875" style="83" customWidth="1"/>
    <col min="2569" max="2574" width="7.25" style="83" customWidth="1"/>
    <col min="2575" max="2575" width="7" style="83" customWidth="1"/>
    <col min="2576" max="2576" width="5.5" style="83" customWidth="1"/>
    <col min="2577" max="2816" width="4.625" style="83"/>
    <col min="2817" max="2819" width="4.25" style="83" customWidth="1"/>
    <col min="2820" max="2822" width="7.25" style="83" customWidth="1"/>
    <col min="2823" max="2824" width="4.875" style="83" customWidth="1"/>
    <col min="2825" max="2830" width="7.25" style="83" customWidth="1"/>
    <col min="2831" max="2831" width="7" style="83" customWidth="1"/>
    <col min="2832" max="2832" width="5.5" style="83" customWidth="1"/>
    <col min="2833" max="3072" width="4.625" style="83"/>
    <col min="3073" max="3075" width="4.25" style="83" customWidth="1"/>
    <col min="3076" max="3078" width="7.25" style="83" customWidth="1"/>
    <col min="3079" max="3080" width="4.875" style="83" customWidth="1"/>
    <col min="3081" max="3086" width="7.25" style="83" customWidth="1"/>
    <col min="3087" max="3087" width="7" style="83" customWidth="1"/>
    <col min="3088" max="3088" width="5.5" style="83" customWidth="1"/>
    <col min="3089" max="3328" width="4.625" style="83"/>
    <col min="3329" max="3331" width="4.25" style="83" customWidth="1"/>
    <col min="3332" max="3334" width="7.25" style="83" customWidth="1"/>
    <col min="3335" max="3336" width="4.875" style="83" customWidth="1"/>
    <col min="3337" max="3342" width="7.25" style="83" customWidth="1"/>
    <col min="3343" max="3343" width="7" style="83" customWidth="1"/>
    <col min="3344" max="3344" width="5.5" style="83" customWidth="1"/>
    <col min="3345" max="3584" width="4.625" style="83"/>
    <col min="3585" max="3587" width="4.25" style="83" customWidth="1"/>
    <col min="3588" max="3590" width="7.25" style="83" customWidth="1"/>
    <col min="3591" max="3592" width="4.875" style="83" customWidth="1"/>
    <col min="3593" max="3598" width="7.25" style="83" customWidth="1"/>
    <col min="3599" max="3599" width="7" style="83" customWidth="1"/>
    <col min="3600" max="3600" width="5.5" style="83" customWidth="1"/>
    <col min="3601" max="3840" width="4.625" style="83"/>
    <col min="3841" max="3843" width="4.25" style="83" customWidth="1"/>
    <col min="3844" max="3846" width="7.25" style="83" customWidth="1"/>
    <col min="3847" max="3848" width="4.875" style="83" customWidth="1"/>
    <col min="3849" max="3854" width="7.25" style="83" customWidth="1"/>
    <col min="3855" max="3855" width="7" style="83" customWidth="1"/>
    <col min="3856" max="3856" width="5.5" style="83" customWidth="1"/>
    <col min="3857" max="4096" width="4.625" style="83"/>
    <col min="4097" max="4099" width="4.25" style="83" customWidth="1"/>
    <col min="4100" max="4102" width="7.25" style="83" customWidth="1"/>
    <col min="4103" max="4104" width="4.875" style="83" customWidth="1"/>
    <col min="4105" max="4110" width="7.25" style="83" customWidth="1"/>
    <col min="4111" max="4111" width="7" style="83" customWidth="1"/>
    <col min="4112" max="4112" width="5.5" style="83" customWidth="1"/>
    <col min="4113" max="4352" width="4.625" style="83"/>
    <col min="4353" max="4355" width="4.25" style="83" customWidth="1"/>
    <col min="4356" max="4358" width="7.25" style="83" customWidth="1"/>
    <col min="4359" max="4360" width="4.875" style="83" customWidth="1"/>
    <col min="4361" max="4366" width="7.25" style="83" customWidth="1"/>
    <col min="4367" max="4367" width="7" style="83" customWidth="1"/>
    <col min="4368" max="4368" width="5.5" style="83" customWidth="1"/>
    <col min="4369" max="4608" width="4.625" style="83"/>
    <col min="4609" max="4611" width="4.25" style="83" customWidth="1"/>
    <col min="4612" max="4614" width="7.25" style="83" customWidth="1"/>
    <col min="4615" max="4616" width="4.875" style="83" customWidth="1"/>
    <col min="4617" max="4622" width="7.25" style="83" customWidth="1"/>
    <col min="4623" max="4623" width="7" style="83" customWidth="1"/>
    <col min="4624" max="4624" width="5.5" style="83" customWidth="1"/>
    <col min="4625" max="4864" width="4.625" style="83"/>
    <col min="4865" max="4867" width="4.25" style="83" customWidth="1"/>
    <col min="4868" max="4870" width="7.25" style="83" customWidth="1"/>
    <col min="4871" max="4872" width="4.875" style="83" customWidth="1"/>
    <col min="4873" max="4878" width="7.25" style="83" customWidth="1"/>
    <col min="4879" max="4879" width="7" style="83" customWidth="1"/>
    <col min="4880" max="4880" width="5.5" style="83" customWidth="1"/>
    <col min="4881" max="5120" width="4.625" style="83"/>
    <col min="5121" max="5123" width="4.25" style="83" customWidth="1"/>
    <col min="5124" max="5126" width="7.25" style="83" customWidth="1"/>
    <col min="5127" max="5128" width="4.875" style="83" customWidth="1"/>
    <col min="5129" max="5134" width="7.25" style="83" customWidth="1"/>
    <col min="5135" max="5135" width="7" style="83" customWidth="1"/>
    <col min="5136" max="5136" width="5.5" style="83" customWidth="1"/>
    <col min="5137" max="5376" width="4.625" style="83"/>
    <col min="5377" max="5379" width="4.25" style="83" customWidth="1"/>
    <col min="5380" max="5382" width="7.25" style="83" customWidth="1"/>
    <col min="5383" max="5384" width="4.875" style="83" customWidth="1"/>
    <col min="5385" max="5390" width="7.25" style="83" customWidth="1"/>
    <col min="5391" max="5391" width="7" style="83" customWidth="1"/>
    <col min="5392" max="5392" width="5.5" style="83" customWidth="1"/>
    <col min="5393" max="5632" width="4.625" style="83"/>
    <col min="5633" max="5635" width="4.25" style="83" customWidth="1"/>
    <col min="5636" max="5638" width="7.25" style="83" customWidth="1"/>
    <col min="5639" max="5640" width="4.875" style="83" customWidth="1"/>
    <col min="5641" max="5646" width="7.25" style="83" customWidth="1"/>
    <col min="5647" max="5647" width="7" style="83" customWidth="1"/>
    <col min="5648" max="5648" width="5.5" style="83" customWidth="1"/>
    <col min="5649" max="5888" width="4.625" style="83"/>
    <col min="5889" max="5891" width="4.25" style="83" customWidth="1"/>
    <col min="5892" max="5894" width="7.25" style="83" customWidth="1"/>
    <col min="5895" max="5896" width="4.875" style="83" customWidth="1"/>
    <col min="5897" max="5902" width="7.25" style="83" customWidth="1"/>
    <col min="5903" max="5903" width="7" style="83" customWidth="1"/>
    <col min="5904" max="5904" width="5.5" style="83" customWidth="1"/>
    <col min="5905" max="6144" width="4.625" style="83"/>
    <col min="6145" max="6147" width="4.25" style="83" customWidth="1"/>
    <col min="6148" max="6150" width="7.25" style="83" customWidth="1"/>
    <col min="6151" max="6152" width="4.875" style="83" customWidth="1"/>
    <col min="6153" max="6158" width="7.25" style="83" customWidth="1"/>
    <col min="6159" max="6159" width="7" style="83" customWidth="1"/>
    <col min="6160" max="6160" width="5.5" style="83" customWidth="1"/>
    <col min="6161" max="6400" width="4.625" style="83"/>
    <col min="6401" max="6403" width="4.25" style="83" customWidth="1"/>
    <col min="6404" max="6406" width="7.25" style="83" customWidth="1"/>
    <col min="6407" max="6408" width="4.875" style="83" customWidth="1"/>
    <col min="6409" max="6414" width="7.25" style="83" customWidth="1"/>
    <col min="6415" max="6415" width="7" style="83" customWidth="1"/>
    <col min="6416" max="6416" width="5.5" style="83" customWidth="1"/>
    <col min="6417" max="6656" width="4.625" style="83"/>
    <col min="6657" max="6659" width="4.25" style="83" customWidth="1"/>
    <col min="6660" max="6662" width="7.25" style="83" customWidth="1"/>
    <col min="6663" max="6664" width="4.875" style="83" customWidth="1"/>
    <col min="6665" max="6670" width="7.25" style="83" customWidth="1"/>
    <col min="6671" max="6671" width="7" style="83" customWidth="1"/>
    <col min="6672" max="6672" width="5.5" style="83" customWidth="1"/>
    <col min="6673" max="6912" width="4.625" style="83"/>
    <col min="6913" max="6915" width="4.25" style="83" customWidth="1"/>
    <col min="6916" max="6918" width="7.25" style="83" customWidth="1"/>
    <col min="6919" max="6920" width="4.875" style="83" customWidth="1"/>
    <col min="6921" max="6926" width="7.25" style="83" customWidth="1"/>
    <col min="6927" max="6927" width="7" style="83" customWidth="1"/>
    <col min="6928" max="6928" width="5.5" style="83" customWidth="1"/>
    <col min="6929" max="7168" width="4.625" style="83"/>
    <col min="7169" max="7171" width="4.25" style="83" customWidth="1"/>
    <col min="7172" max="7174" width="7.25" style="83" customWidth="1"/>
    <col min="7175" max="7176" width="4.875" style="83" customWidth="1"/>
    <col min="7177" max="7182" width="7.25" style="83" customWidth="1"/>
    <col min="7183" max="7183" width="7" style="83" customWidth="1"/>
    <col min="7184" max="7184" width="5.5" style="83" customWidth="1"/>
    <col min="7185" max="7424" width="4.625" style="83"/>
    <col min="7425" max="7427" width="4.25" style="83" customWidth="1"/>
    <col min="7428" max="7430" width="7.25" style="83" customWidth="1"/>
    <col min="7431" max="7432" width="4.875" style="83" customWidth="1"/>
    <col min="7433" max="7438" width="7.25" style="83" customWidth="1"/>
    <col min="7439" max="7439" width="7" style="83" customWidth="1"/>
    <col min="7440" max="7440" width="5.5" style="83" customWidth="1"/>
    <col min="7441" max="7680" width="4.625" style="83"/>
    <col min="7681" max="7683" width="4.25" style="83" customWidth="1"/>
    <col min="7684" max="7686" width="7.25" style="83" customWidth="1"/>
    <col min="7687" max="7688" width="4.875" style="83" customWidth="1"/>
    <col min="7689" max="7694" width="7.25" style="83" customWidth="1"/>
    <col min="7695" max="7695" width="7" style="83" customWidth="1"/>
    <col min="7696" max="7696" width="5.5" style="83" customWidth="1"/>
    <col min="7697" max="7936" width="4.625" style="83"/>
    <col min="7937" max="7939" width="4.25" style="83" customWidth="1"/>
    <col min="7940" max="7942" width="7.25" style="83" customWidth="1"/>
    <col min="7943" max="7944" width="4.875" style="83" customWidth="1"/>
    <col min="7945" max="7950" width="7.25" style="83" customWidth="1"/>
    <col min="7951" max="7951" width="7" style="83" customWidth="1"/>
    <col min="7952" max="7952" width="5.5" style="83" customWidth="1"/>
    <col min="7953" max="8192" width="4.625" style="83"/>
    <col min="8193" max="8195" width="4.25" style="83" customWidth="1"/>
    <col min="8196" max="8198" width="7.25" style="83" customWidth="1"/>
    <col min="8199" max="8200" width="4.875" style="83" customWidth="1"/>
    <col min="8201" max="8206" width="7.25" style="83" customWidth="1"/>
    <col min="8207" max="8207" width="7" style="83" customWidth="1"/>
    <col min="8208" max="8208" width="5.5" style="83" customWidth="1"/>
    <col min="8209" max="8448" width="4.625" style="83"/>
    <col min="8449" max="8451" width="4.25" style="83" customWidth="1"/>
    <col min="8452" max="8454" width="7.25" style="83" customWidth="1"/>
    <col min="8455" max="8456" width="4.875" style="83" customWidth="1"/>
    <col min="8457" max="8462" width="7.25" style="83" customWidth="1"/>
    <col min="8463" max="8463" width="7" style="83" customWidth="1"/>
    <col min="8464" max="8464" width="5.5" style="83" customWidth="1"/>
    <col min="8465" max="8704" width="4.625" style="83"/>
    <col min="8705" max="8707" width="4.25" style="83" customWidth="1"/>
    <col min="8708" max="8710" width="7.25" style="83" customWidth="1"/>
    <col min="8711" max="8712" width="4.875" style="83" customWidth="1"/>
    <col min="8713" max="8718" width="7.25" style="83" customWidth="1"/>
    <col min="8719" max="8719" width="7" style="83" customWidth="1"/>
    <col min="8720" max="8720" width="5.5" style="83" customWidth="1"/>
    <col min="8721" max="8960" width="4.625" style="83"/>
    <col min="8961" max="8963" width="4.25" style="83" customWidth="1"/>
    <col min="8964" max="8966" width="7.25" style="83" customWidth="1"/>
    <col min="8967" max="8968" width="4.875" style="83" customWidth="1"/>
    <col min="8969" max="8974" width="7.25" style="83" customWidth="1"/>
    <col min="8975" max="8975" width="7" style="83" customWidth="1"/>
    <col min="8976" max="8976" width="5.5" style="83" customWidth="1"/>
    <col min="8977" max="9216" width="4.625" style="83"/>
    <col min="9217" max="9219" width="4.25" style="83" customWidth="1"/>
    <col min="9220" max="9222" width="7.25" style="83" customWidth="1"/>
    <col min="9223" max="9224" width="4.875" style="83" customWidth="1"/>
    <col min="9225" max="9230" width="7.25" style="83" customWidth="1"/>
    <col min="9231" max="9231" width="7" style="83" customWidth="1"/>
    <col min="9232" max="9232" width="5.5" style="83" customWidth="1"/>
    <col min="9233" max="9472" width="4.625" style="83"/>
    <col min="9473" max="9475" width="4.25" style="83" customWidth="1"/>
    <col min="9476" max="9478" width="7.25" style="83" customWidth="1"/>
    <col min="9479" max="9480" width="4.875" style="83" customWidth="1"/>
    <col min="9481" max="9486" width="7.25" style="83" customWidth="1"/>
    <col min="9487" max="9487" width="7" style="83" customWidth="1"/>
    <col min="9488" max="9488" width="5.5" style="83" customWidth="1"/>
    <col min="9489" max="9728" width="4.625" style="83"/>
    <col min="9729" max="9731" width="4.25" style="83" customWidth="1"/>
    <col min="9732" max="9734" width="7.25" style="83" customWidth="1"/>
    <col min="9735" max="9736" width="4.875" style="83" customWidth="1"/>
    <col min="9737" max="9742" width="7.25" style="83" customWidth="1"/>
    <col min="9743" max="9743" width="7" style="83" customWidth="1"/>
    <col min="9744" max="9744" width="5.5" style="83" customWidth="1"/>
    <col min="9745" max="9984" width="4.625" style="83"/>
    <col min="9985" max="9987" width="4.25" style="83" customWidth="1"/>
    <col min="9988" max="9990" width="7.25" style="83" customWidth="1"/>
    <col min="9991" max="9992" width="4.875" style="83" customWidth="1"/>
    <col min="9993" max="9998" width="7.25" style="83" customWidth="1"/>
    <col min="9999" max="9999" width="7" style="83" customWidth="1"/>
    <col min="10000" max="10000" width="5.5" style="83" customWidth="1"/>
    <col min="10001" max="10240" width="4.625" style="83"/>
    <col min="10241" max="10243" width="4.25" style="83" customWidth="1"/>
    <col min="10244" max="10246" width="7.25" style="83" customWidth="1"/>
    <col min="10247" max="10248" width="4.875" style="83" customWidth="1"/>
    <col min="10249" max="10254" width="7.25" style="83" customWidth="1"/>
    <col min="10255" max="10255" width="7" style="83" customWidth="1"/>
    <col min="10256" max="10256" width="5.5" style="83" customWidth="1"/>
    <col min="10257" max="10496" width="4.625" style="83"/>
    <col min="10497" max="10499" width="4.25" style="83" customWidth="1"/>
    <col min="10500" max="10502" width="7.25" style="83" customWidth="1"/>
    <col min="10503" max="10504" width="4.875" style="83" customWidth="1"/>
    <col min="10505" max="10510" width="7.25" style="83" customWidth="1"/>
    <col min="10511" max="10511" width="7" style="83" customWidth="1"/>
    <col min="10512" max="10512" width="5.5" style="83" customWidth="1"/>
    <col min="10513" max="10752" width="4.625" style="83"/>
    <col min="10753" max="10755" width="4.25" style="83" customWidth="1"/>
    <col min="10756" max="10758" width="7.25" style="83" customWidth="1"/>
    <col min="10759" max="10760" width="4.875" style="83" customWidth="1"/>
    <col min="10761" max="10766" width="7.25" style="83" customWidth="1"/>
    <col min="10767" max="10767" width="7" style="83" customWidth="1"/>
    <col min="10768" max="10768" width="5.5" style="83" customWidth="1"/>
    <col min="10769" max="11008" width="4.625" style="83"/>
    <col min="11009" max="11011" width="4.25" style="83" customWidth="1"/>
    <col min="11012" max="11014" width="7.25" style="83" customWidth="1"/>
    <col min="11015" max="11016" width="4.875" style="83" customWidth="1"/>
    <col min="11017" max="11022" width="7.25" style="83" customWidth="1"/>
    <col min="11023" max="11023" width="7" style="83" customWidth="1"/>
    <col min="11024" max="11024" width="5.5" style="83" customWidth="1"/>
    <col min="11025" max="11264" width="4.625" style="83"/>
    <col min="11265" max="11267" width="4.25" style="83" customWidth="1"/>
    <col min="11268" max="11270" width="7.25" style="83" customWidth="1"/>
    <col min="11271" max="11272" width="4.875" style="83" customWidth="1"/>
    <col min="11273" max="11278" width="7.25" style="83" customWidth="1"/>
    <col min="11279" max="11279" width="7" style="83" customWidth="1"/>
    <col min="11280" max="11280" width="5.5" style="83" customWidth="1"/>
    <col min="11281" max="11520" width="4.625" style="83"/>
    <col min="11521" max="11523" width="4.25" style="83" customWidth="1"/>
    <col min="11524" max="11526" width="7.25" style="83" customWidth="1"/>
    <col min="11527" max="11528" width="4.875" style="83" customWidth="1"/>
    <col min="11529" max="11534" width="7.25" style="83" customWidth="1"/>
    <col min="11535" max="11535" width="7" style="83" customWidth="1"/>
    <col min="11536" max="11536" width="5.5" style="83" customWidth="1"/>
    <col min="11537" max="11776" width="4.625" style="83"/>
    <col min="11777" max="11779" width="4.25" style="83" customWidth="1"/>
    <col min="11780" max="11782" width="7.25" style="83" customWidth="1"/>
    <col min="11783" max="11784" width="4.875" style="83" customWidth="1"/>
    <col min="11785" max="11790" width="7.25" style="83" customWidth="1"/>
    <col min="11791" max="11791" width="7" style="83" customWidth="1"/>
    <col min="11792" max="11792" width="5.5" style="83" customWidth="1"/>
    <col min="11793" max="12032" width="4.625" style="83"/>
    <col min="12033" max="12035" width="4.25" style="83" customWidth="1"/>
    <col min="12036" max="12038" width="7.25" style="83" customWidth="1"/>
    <col min="12039" max="12040" width="4.875" style="83" customWidth="1"/>
    <col min="12041" max="12046" width="7.25" style="83" customWidth="1"/>
    <col min="12047" max="12047" width="7" style="83" customWidth="1"/>
    <col min="12048" max="12048" width="5.5" style="83" customWidth="1"/>
    <col min="12049" max="12288" width="4.625" style="83"/>
    <col min="12289" max="12291" width="4.25" style="83" customWidth="1"/>
    <col min="12292" max="12294" width="7.25" style="83" customWidth="1"/>
    <col min="12295" max="12296" width="4.875" style="83" customWidth="1"/>
    <col min="12297" max="12302" width="7.25" style="83" customWidth="1"/>
    <col min="12303" max="12303" width="7" style="83" customWidth="1"/>
    <col min="12304" max="12304" width="5.5" style="83" customWidth="1"/>
    <col min="12305" max="12544" width="4.625" style="83"/>
    <col min="12545" max="12547" width="4.25" style="83" customWidth="1"/>
    <col min="12548" max="12550" width="7.25" style="83" customWidth="1"/>
    <col min="12551" max="12552" width="4.875" style="83" customWidth="1"/>
    <col min="12553" max="12558" width="7.25" style="83" customWidth="1"/>
    <col min="12559" max="12559" width="7" style="83" customWidth="1"/>
    <col min="12560" max="12560" width="5.5" style="83" customWidth="1"/>
    <col min="12561" max="12800" width="4.625" style="83"/>
    <col min="12801" max="12803" width="4.25" style="83" customWidth="1"/>
    <col min="12804" max="12806" width="7.25" style="83" customWidth="1"/>
    <col min="12807" max="12808" width="4.875" style="83" customWidth="1"/>
    <col min="12809" max="12814" width="7.25" style="83" customWidth="1"/>
    <col min="12815" max="12815" width="7" style="83" customWidth="1"/>
    <col min="12816" max="12816" width="5.5" style="83" customWidth="1"/>
    <col min="12817" max="13056" width="4.625" style="83"/>
    <col min="13057" max="13059" width="4.25" style="83" customWidth="1"/>
    <col min="13060" max="13062" width="7.25" style="83" customWidth="1"/>
    <col min="13063" max="13064" width="4.875" style="83" customWidth="1"/>
    <col min="13065" max="13070" width="7.25" style="83" customWidth="1"/>
    <col min="13071" max="13071" width="7" style="83" customWidth="1"/>
    <col min="13072" max="13072" width="5.5" style="83" customWidth="1"/>
    <col min="13073" max="13312" width="4.625" style="83"/>
    <col min="13313" max="13315" width="4.25" style="83" customWidth="1"/>
    <col min="13316" max="13318" width="7.25" style="83" customWidth="1"/>
    <col min="13319" max="13320" width="4.875" style="83" customWidth="1"/>
    <col min="13321" max="13326" width="7.25" style="83" customWidth="1"/>
    <col min="13327" max="13327" width="7" style="83" customWidth="1"/>
    <col min="13328" max="13328" width="5.5" style="83" customWidth="1"/>
    <col min="13329" max="13568" width="4.625" style="83"/>
    <col min="13569" max="13571" width="4.25" style="83" customWidth="1"/>
    <col min="13572" max="13574" width="7.25" style="83" customWidth="1"/>
    <col min="13575" max="13576" width="4.875" style="83" customWidth="1"/>
    <col min="13577" max="13582" width="7.25" style="83" customWidth="1"/>
    <col min="13583" max="13583" width="7" style="83" customWidth="1"/>
    <col min="13584" max="13584" width="5.5" style="83" customWidth="1"/>
    <col min="13585" max="13824" width="4.625" style="83"/>
    <col min="13825" max="13827" width="4.25" style="83" customWidth="1"/>
    <col min="13828" max="13830" width="7.25" style="83" customWidth="1"/>
    <col min="13831" max="13832" width="4.875" style="83" customWidth="1"/>
    <col min="13833" max="13838" width="7.25" style="83" customWidth="1"/>
    <col min="13839" max="13839" width="7" style="83" customWidth="1"/>
    <col min="13840" max="13840" width="5.5" style="83" customWidth="1"/>
    <col min="13841" max="14080" width="4.625" style="83"/>
    <col min="14081" max="14083" width="4.25" style="83" customWidth="1"/>
    <col min="14084" max="14086" width="7.25" style="83" customWidth="1"/>
    <col min="14087" max="14088" width="4.875" style="83" customWidth="1"/>
    <col min="14089" max="14094" width="7.25" style="83" customWidth="1"/>
    <col min="14095" max="14095" width="7" style="83" customWidth="1"/>
    <col min="14096" max="14096" width="5.5" style="83" customWidth="1"/>
    <col min="14097" max="14336" width="4.625" style="83"/>
    <col min="14337" max="14339" width="4.25" style="83" customWidth="1"/>
    <col min="14340" max="14342" width="7.25" style="83" customWidth="1"/>
    <col min="14343" max="14344" width="4.875" style="83" customWidth="1"/>
    <col min="14345" max="14350" width="7.25" style="83" customWidth="1"/>
    <col min="14351" max="14351" width="7" style="83" customWidth="1"/>
    <col min="14352" max="14352" width="5.5" style="83" customWidth="1"/>
    <col min="14353" max="14592" width="4.625" style="83"/>
    <col min="14593" max="14595" width="4.25" style="83" customWidth="1"/>
    <col min="14596" max="14598" width="7.25" style="83" customWidth="1"/>
    <col min="14599" max="14600" width="4.875" style="83" customWidth="1"/>
    <col min="14601" max="14606" width="7.25" style="83" customWidth="1"/>
    <col min="14607" max="14607" width="7" style="83" customWidth="1"/>
    <col min="14608" max="14608" width="5.5" style="83" customWidth="1"/>
    <col min="14609" max="14848" width="4.625" style="83"/>
    <col min="14849" max="14851" width="4.25" style="83" customWidth="1"/>
    <col min="14852" max="14854" width="7.25" style="83" customWidth="1"/>
    <col min="14855" max="14856" width="4.875" style="83" customWidth="1"/>
    <col min="14857" max="14862" width="7.25" style="83" customWidth="1"/>
    <col min="14863" max="14863" width="7" style="83" customWidth="1"/>
    <col min="14864" max="14864" width="5.5" style="83" customWidth="1"/>
    <col min="14865" max="15104" width="4.625" style="83"/>
    <col min="15105" max="15107" width="4.25" style="83" customWidth="1"/>
    <col min="15108" max="15110" width="7.25" style="83" customWidth="1"/>
    <col min="15111" max="15112" width="4.875" style="83" customWidth="1"/>
    <col min="15113" max="15118" width="7.25" style="83" customWidth="1"/>
    <col min="15119" max="15119" width="7" style="83" customWidth="1"/>
    <col min="15120" max="15120" width="5.5" style="83" customWidth="1"/>
    <col min="15121" max="15360" width="4.625" style="83"/>
    <col min="15361" max="15363" width="4.25" style="83" customWidth="1"/>
    <col min="15364" max="15366" width="7.25" style="83" customWidth="1"/>
    <col min="15367" max="15368" width="4.875" style="83" customWidth="1"/>
    <col min="15369" max="15374" width="7.25" style="83" customWidth="1"/>
    <col min="15375" max="15375" width="7" style="83" customWidth="1"/>
    <col min="15376" max="15376" width="5.5" style="83" customWidth="1"/>
    <col min="15377" max="15616" width="4.625" style="83"/>
    <col min="15617" max="15619" width="4.25" style="83" customWidth="1"/>
    <col min="15620" max="15622" width="7.25" style="83" customWidth="1"/>
    <col min="15623" max="15624" width="4.875" style="83" customWidth="1"/>
    <col min="15625" max="15630" width="7.25" style="83" customWidth="1"/>
    <col min="15631" max="15631" width="7" style="83" customWidth="1"/>
    <col min="15632" max="15632" width="5.5" style="83" customWidth="1"/>
    <col min="15633" max="15872" width="4.625" style="83"/>
    <col min="15873" max="15875" width="4.25" style="83" customWidth="1"/>
    <col min="15876" max="15878" width="7.25" style="83" customWidth="1"/>
    <col min="15879" max="15880" width="4.875" style="83" customWidth="1"/>
    <col min="15881" max="15886" width="7.25" style="83" customWidth="1"/>
    <col min="15887" max="15887" width="7" style="83" customWidth="1"/>
    <col min="15888" max="15888" width="5.5" style="83" customWidth="1"/>
    <col min="15889" max="16128" width="4.625" style="83"/>
    <col min="16129" max="16131" width="4.25" style="83" customWidth="1"/>
    <col min="16132" max="16134" width="7.25" style="83" customWidth="1"/>
    <col min="16135" max="16136" width="4.875" style="83" customWidth="1"/>
    <col min="16137" max="16142" width="7.25" style="83" customWidth="1"/>
    <col min="16143" max="16143" width="7" style="83" customWidth="1"/>
    <col min="16144" max="16144" width="5.5" style="83" customWidth="1"/>
    <col min="16145" max="16384" width="4.625" style="83"/>
  </cols>
  <sheetData>
    <row r="1" spans="1:15" s="9" customFormat="1" ht="71.25" customHeight="1" x14ac:dyDescent="0.15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5"/>
      <c r="K1" s="5"/>
      <c r="L1" s="5"/>
      <c r="M1" s="6"/>
      <c r="N1" s="7" t="s">
        <v>2</v>
      </c>
      <c r="O1" s="8">
        <v>3</v>
      </c>
    </row>
    <row r="2" spans="1:15" s="9" customFormat="1" ht="22.5" customHeight="1" x14ac:dyDescent="0.15">
      <c r="K2" s="10" t="s">
        <v>3</v>
      </c>
      <c r="L2" s="11"/>
      <c r="M2" s="11"/>
      <c r="N2" s="11"/>
      <c r="O2" s="11"/>
    </row>
    <row r="3" spans="1:15" s="9" customFormat="1" ht="30" customHeight="1" x14ac:dyDescent="0.15">
      <c r="A3" s="12" t="s">
        <v>4</v>
      </c>
      <c r="B3" s="12"/>
      <c r="C3" s="12"/>
      <c r="D3" s="12"/>
      <c r="E3" s="13" t="s">
        <v>5</v>
      </c>
    </row>
    <row r="4" spans="1:15" s="9" customFormat="1" ht="30" customHeight="1" x14ac:dyDescent="0.15">
      <c r="I4" s="14" t="s">
        <v>6</v>
      </c>
      <c r="J4" s="14"/>
      <c r="K4" s="15"/>
      <c r="L4" s="16"/>
      <c r="M4" s="16"/>
      <c r="N4" s="16"/>
      <c r="O4" s="16"/>
    </row>
    <row r="5" spans="1:15" s="9" customFormat="1" ht="30" customHeight="1" x14ac:dyDescent="0.15">
      <c r="I5" s="17" t="s">
        <v>7</v>
      </c>
      <c r="J5" s="18"/>
      <c r="K5" s="19" t="s">
        <v>8</v>
      </c>
      <c r="L5" s="20"/>
      <c r="M5" s="20"/>
      <c r="N5" s="20"/>
      <c r="O5" s="20"/>
    </row>
    <row r="6" spans="1:15" s="9" customFormat="1" ht="69" customHeight="1" x14ac:dyDescent="0.15">
      <c r="I6" s="14" t="s">
        <v>9</v>
      </c>
      <c r="J6" s="21"/>
      <c r="K6" s="22" t="s">
        <v>10</v>
      </c>
      <c r="L6" s="23"/>
      <c r="M6" s="23"/>
      <c r="N6" s="23"/>
      <c r="O6" s="23"/>
    </row>
    <row r="7" spans="1:15" s="9" customFormat="1" ht="30" customHeight="1" x14ac:dyDescent="0.15">
      <c r="I7" s="14" t="s">
        <v>11</v>
      </c>
      <c r="J7" s="14"/>
      <c r="K7" s="15"/>
      <c r="L7" s="16"/>
      <c r="M7" s="16"/>
      <c r="N7" s="16"/>
      <c r="O7" s="16"/>
    </row>
    <row r="8" spans="1:15" s="9" customFormat="1" ht="24" customHeight="1" x14ac:dyDescent="0.15">
      <c r="A8" s="24" t="s">
        <v>12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s="9" customFormat="1" ht="33" customHeight="1" x14ac:dyDescent="0.15">
      <c r="A9" s="25" t="s">
        <v>13</v>
      </c>
      <c r="B9" s="26"/>
      <c r="C9" s="26"/>
      <c r="D9" s="4" t="s">
        <v>14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8"/>
    </row>
    <row r="10" spans="1:15" s="9" customFormat="1" ht="21.75" customHeight="1" x14ac:dyDescent="0.15">
      <c r="A10" s="29"/>
      <c r="B10" s="30"/>
      <c r="C10" s="30"/>
      <c r="D10" s="31" t="s">
        <v>15</v>
      </c>
      <c r="E10" s="32"/>
      <c r="F10" s="32"/>
      <c r="G10" s="31" t="s">
        <v>16</v>
      </c>
      <c r="H10" s="16"/>
      <c r="I10" s="31" t="s">
        <v>17</v>
      </c>
      <c r="J10" s="16"/>
      <c r="K10" s="31" t="s">
        <v>18</v>
      </c>
      <c r="L10" s="16"/>
      <c r="M10" s="16"/>
      <c r="N10" s="16"/>
      <c r="O10" s="16"/>
    </row>
    <row r="11" spans="1:15" s="9" customFormat="1" ht="16.5" customHeight="1" x14ac:dyDescent="0.15">
      <c r="A11" s="33" t="s">
        <v>19</v>
      </c>
      <c r="B11" s="34"/>
      <c r="C11" s="34"/>
      <c r="D11" s="35"/>
      <c r="E11" s="36"/>
      <c r="F11" s="37"/>
      <c r="G11" s="38"/>
      <c r="H11" s="38"/>
      <c r="I11" s="39"/>
      <c r="J11" s="39"/>
      <c r="K11" s="15"/>
      <c r="L11" s="15"/>
      <c r="M11" s="15"/>
      <c r="N11" s="15"/>
      <c r="O11" s="15"/>
    </row>
    <row r="12" spans="1:15" s="9" customFormat="1" ht="30" customHeight="1" x14ac:dyDescent="0.15">
      <c r="A12" s="40" t="s">
        <v>20</v>
      </c>
      <c r="B12" s="41"/>
      <c r="C12" s="41"/>
      <c r="D12" s="42"/>
      <c r="E12" s="43"/>
      <c r="F12" s="44"/>
      <c r="G12" s="38"/>
      <c r="H12" s="38"/>
      <c r="I12" s="39"/>
      <c r="J12" s="39"/>
      <c r="K12" s="15"/>
      <c r="L12" s="15"/>
      <c r="M12" s="15"/>
      <c r="N12" s="15"/>
      <c r="O12" s="15"/>
    </row>
    <row r="13" spans="1:15" s="9" customFormat="1" ht="16.5" customHeight="1" x14ac:dyDescent="0.15">
      <c r="A13" s="45" t="s">
        <v>19</v>
      </c>
      <c r="B13" s="46"/>
      <c r="C13" s="46"/>
      <c r="D13" s="47"/>
      <c r="E13" s="48"/>
      <c r="F13" s="49"/>
      <c r="G13" s="50"/>
      <c r="H13" s="50"/>
      <c r="I13" s="51"/>
      <c r="J13" s="51"/>
      <c r="K13" s="50"/>
      <c r="L13" s="50"/>
      <c r="M13" s="50"/>
      <c r="N13" s="50"/>
      <c r="O13" s="50"/>
    </row>
    <row r="14" spans="1:15" s="9" customFormat="1" ht="30" customHeight="1" x14ac:dyDescent="0.15">
      <c r="A14" s="52" t="s">
        <v>21</v>
      </c>
      <c r="B14" s="53"/>
      <c r="C14" s="53"/>
      <c r="D14" s="54"/>
      <c r="E14" s="55"/>
      <c r="F14" s="56"/>
      <c r="G14" s="50"/>
      <c r="H14" s="50"/>
      <c r="I14" s="51"/>
      <c r="J14" s="51"/>
      <c r="K14" s="50"/>
      <c r="L14" s="50"/>
      <c r="M14" s="50"/>
      <c r="N14" s="50"/>
      <c r="O14" s="50"/>
    </row>
    <row r="15" spans="1:15" s="9" customFormat="1" ht="16.5" customHeight="1" x14ac:dyDescent="0.15">
      <c r="A15" s="33" t="s">
        <v>19</v>
      </c>
      <c r="B15" s="34"/>
      <c r="C15" s="34"/>
      <c r="D15" s="35"/>
      <c r="E15" s="36"/>
      <c r="F15" s="37"/>
      <c r="G15" s="15"/>
      <c r="H15" s="15"/>
      <c r="I15" s="16"/>
      <c r="J15" s="16"/>
      <c r="K15" s="15"/>
      <c r="L15" s="15"/>
      <c r="M15" s="15"/>
      <c r="N15" s="15"/>
      <c r="O15" s="15"/>
    </row>
    <row r="16" spans="1:15" s="9" customFormat="1" ht="30" customHeight="1" x14ac:dyDescent="0.15">
      <c r="A16" s="40" t="s">
        <v>22</v>
      </c>
      <c r="B16" s="41"/>
      <c r="C16" s="41"/>
      <c r="D16" s="42"/>
      <c r="E16" s="43"/>
      <c r="F16" s="44"/>
      <c r="G16" s="15"/>
      <c r="H16" s="15"/>
      <c r="I16" s="16"/>
      <c r="J16" s="16"/>
      <c r="K16" s="15"/>
      <c r="L16" s="15"/>
      <c r="M16" s="15"/>
      <c r="N16" s="15"/>
      <c r="O16" s="15"/>
    </row>
    <row r="17" spans="1:15" s="9" customFormat="1" ht="16.5" customHeight="1" x14ac:dyDescent="0.15">
      <c r="A17" s="33" t="s">
        <v>19</v>
      </c>
      <c r="B17" s="34"/>
      <c r="C17" s="34"/>
      <c r="D17" s="35"/>
      <c r="E17" s="36"/>
      <c r="F17" s="37"/>
      <c r="G17" s="15"/>
      <c r="H17" s="15"/>
      <c r="I17" s="16"/>
      <c r="J17" s="16"/>
      <c r="K17" s="15"/>
      <c r="L17" s="15"/>
      <c r="M17" s="15"/>
      <c r="N17" s="15"/>
      <c r="O17" s="15"/>
    </row>
    <row r="18" spans="1:15" s="9" customFormat="1" ht="30" customHeight="1" x14ac:dyDescent="0.15">
      <c r="A18" s="40" t="s">
        <v>23</v>
      </c>
      <c r="B18" s="41"/>
      <c r="C18" s="41"/>
      <c r="D18" s="42"/>
      <c r="E18" s="43"/>
      <c r="F18" s="44"/>
      <c r="G18" s="15"/>
      <c r="H18" s="15"/>
      <c r="I18" s="16"/>
      <c r="J18" s="16"/>
      <c r="K18" s="15"/>
      <c r="L18" s="15"/>
      <c r="M18" s="15"/>
      <c r="N18" s="15"/>
      <c r="O18" s="15"/>
    </row>
    <row r="19" spans="1:15" s="9" customFormat="1" ht="16.5" customHeight="1" x14ac:dyDescent="0.15">
      <c r="A19" s="33" t="s">
        <v>19</v>
      </c>
      <c r="B19" s="34"/>
      <c r="C19" s="34"/>
      <c r="D19" s="35"/>
      <c r="E19" s="36"/>
      <c r="F19" s="37"/>
      <c r="G19" s="15"/>
      <c r="H19" s="15"/>
      <c r="I19" s="16"/>
      <c r="J19" s="16"/>
      <c r="K19" s="15"/>
      <c r="L19" s="15"/>
      <c r="M19" s="15"/>
      <c r="N19" s="15"/>
      <c r="O19" s="15"/>
    </row>
    <row r="20" spans="1:15" s="9" customFormat="1" ht="30" customHeight="1" x14ac:dyDescent="0.15">
      <c r="A20" s="40" t="s">
        <v>24</v>
      </c>
      <c r="B20" s="41"/>
      <c r="C20" s="41"/>
      <c r="D20" s="42"/>
      <c r="E20" s="43"/>
      <c r="F20" s="44"/>
      <c r="G20" s="15"/>
      <c r="H20" s="15"/>
      <c r="I20" s="16"/>
      <c r="J20" s="16"/>
      <c r="K20" s="15"/>
      <c r="L20" s="15"/>
      <c r="M20" s="15"/>
      <c r="N20" s="15"/>
      <c r="O20" s="15"/>
    </row>
    <row r="21" spans="1:15" s="9" customFormat="1" ht="16.5" customHeight="1" x14ac:dyDescent="0.15">
      <c r="A21" s="33" t="s">
        <v>19</v>
      </c>
      <c r="B21" s="34"/>
      <c r="C21" s="34"/>
      <c r="D21" s="35"/>
      <c r="E21" s="36"/>
      <c r="F21" s="37"/>
      <c r="G21" s="15"/>
      <c r="H21" s="15"/>
      <c r="I21" s="16"/>
      <c r="J21" s="16"/>
      <c r="K21" s="15"/>
      <c r="L21" s="15"/>
      <c r="M21" s="15"/>
      <c r="N21" s="15"/>
      <c r="O21" s="15"/>
    </row>
    <row r="22" spans="1:15" s="9" customFormat="1" ht="30" customHeight="1" x14ac:dyDescent="0.15">
      <c r="A22" s="40" t="s">
        <v>25</v>
      </c>
      <c r="B22" s="41"/>
      <c r="C22" s="41"/>
      <c r="D22" s="42"/>
      <c r="E22" s="43"/>
      <c r="F22" s="44"/>
      <c r="G22" s="15"/>
      <c r="H22" s="15"/>
      <c r="I22" s="16"/>
      <c r="J22" s="16"/>
      <c r="K22" s="15"/>
      <c r="L22" s="15"/>
      <c r="M22" s="15"/>
      <c r="N22" s="15"/>
      <c r="O22" s="15"/>
    </row>
    <row r="23" spans="1:15" s="9" customFormat="1" ht="16.5" customHeight="1" x14ac:dyDescent="0.15">
      <c r="A23" s="33" t="s">
        <v>19</v>
      </c>
      <c r="B23" s="34"/>
      <c r="C23" s="34"/>
      <c r="D23" s="35"/>
      <c r="E23" s="36"/>
      <c r="F23" s="37"/>
      <c r="G23" s="15"/>
      <c r="H23" s="15"/>
      <c r="I23" s="16"/>
      <c r="J23" s="16"/>
      <c r="K23" s="15"/>
      <c r="L23" s="15"/>
      <c r="M23" s="15"/>
      <c r="N23" s="15"/>
      <c r="O23" s="15"/>
    </row>
    <row r="24" spans="1:15" s="9" customFormat="1" ht="30" customHeight="1" x14ac:dyDescent="0.15">
      <c r="A24" s="40" t="s">
        <v>26</v>
      </c>
      <c r="B24" s="41"/>
      <c r="C24" s="41"/>
      <c r="D24" s="42"/>
      <c r="E24" s="43"/>
      <c r="F24" s="44"/>
      <c r="G24" s="15"/>
      <c r="H24" s="15"/>
      <c r="I24" s="16"/>
      <c r="J24" s="16"/>
      <c r="K24" s="15"/>
      <c r="L24" s="15"/>
      <c r="M24" s="15"/>
      <c r="N24" s="15"/>
      <c r="O24" s="15"/>
    </row>
    <row r="25" spans="1:15" s="9" customFormat="1" ht="16.5" customHeight="1" x14ac:dyDescent="0.15">
      <c r="A25" s="33" t="s">
        <v>19</v>
      </c>
      <c r="B25" s="34"/>
      <c r="C25" s="34"/>
      <c r="D25" s="35"/>
      <c r="E25" s="36"/>
      <c r="F25" s="37"/>
      <c r="G25" s="15"/>
      <c r="H25" s="15"/>
      <c r="I25" s="16"/>
      <c r="J25" s="16"/>
      <c r="K25" s="15"/>
      <c r="L25" s="15"/>
      <c r="M25" s="15"/>
      <c r="N25" s="15"/>
      <c r="O25" s="15"/>
    </row>
    <row r="26" spans="1:15" s="9" customFormat="1" ht="30" customHeight="1" x14ac:dyDescent="0.15">
      <c r="A26" s="40" t="s">
        <v>27</v>
      </c>
      <c r="B26" s="41"/>
      <c r="C26" s="41"/>
      <c r="D26" s="42"/>
      <c r="E26" s="43"/>
      <c r="F26" s="44"/>
      <c r="G26" s="15"/>
      <c r="H26" s="15"/>
      <c r="I26" s="16"/>
      <c r="J26" s="16"/>
      <c r="K26" s="15"/>
      <c r="L26" s="15"/>
      <c r="M26" s="15"/>
      <c r="N26" s="15"/>
      <c r="O26" s="15"/>
    </row>
    <row r="27" spans="1:15" s="9" customFormat="1" ht="16.5" customHeight="1" x14ac:dyDescent="0.15">
      <c r="A27" s="33" t="s">
        <v>19</v>
      </c>
      <c r="B27" s="34"/>
      <c r="C27" s="34"/>
      <c r="D27" s="35"/>
      <c r="E27" s="36"/>
      <c r="F27" s="37"/>
      <c r="G27" s="15"/>
      <c r="H27" s="15"/>
      <c r="I27" s="16"/>
      <c r="J27" s="16"/>
      <c r="K27" s="15"/>
      <c r="L27" s="15"/>
      <c r="M27" s="15"/>
      <c r="N27" s="15"/>
      <c r="O27" s="15"/>
    </row>
    <row r="28" spans="1:15" s="9" customFormat="1" ht="30" customHeight="1" x14ac:dyDescent="0.15">
      <c r="A28" s="40" t="s">
        <v>28</v>
      </c>
      <c r="B28" s="41"/>
      <c r="C28" s="41"/>
      <c r="D28" s="42"/>
      <c r="E28" s="43"/>
      <c r="F28" s="44"/>
      <c r="G28" s="15"/>
      <c r="H28" s="15"/>
      <c r="I28" s="16"/>
      <c r="J28" s="16"/>
      <c r="K28" s="15"/>
      <c r="L28" s="15"/>
      <c r="M28" s="15"/>
      <c r="N28" s="15"/>
      <c r="O28" s="15"/>
    </row>
    <row r="29" spans="1:15" s="9" customFormat="1" ht="16.5" customHeight="1" x14ac:dyDescent="0.15">
      <c r="A29" s="33" t="s">
        <v>19</v>
      </c>
      <c r="B29" s="34"/>
      <c r="C29" s="34"/>
      <c r="D29" s="35"/>
      <c r="E29" s="36"/>
      <c r="F29" s="37"/>
      <c r="G29" s="15"/>
      <c r="H29" s="15"/>
      <c r="I29" s="16"/>
      <c r="J29" s="16"/>
      <c r="K29" s="15"/>
      <c r="L29" s="15"/>
      <c r="M29" s="15"/>
      <c r="N29" s="15"/>
      <c r="O29" s="15"/>
    </row>
    <row r="30" spans="1:15" s="9" customFormat="1" ht="30" customHeight="1" x14ac:dyDescent="0.15">
      <c r="A30" s="40" t="s">
        <v>29</v>
      </c>
      <c r="B30" s="41"/>
      <c r="C30" s="41"/>
      <c r="D30" s="42"/>
      <c r="E30" s="43"/>
      <c r="F30" s="44"/>
      <c r="G30" s="15"/>
      <c r="H30" s="15"/>
      <c r="I30" s="16"/>
      <c r="J30" s="16"/>
      <c r="K30" s="15"/>
      <c r="L30" s="15"/>
      <c r="M30" s="15"/>
      <c r="N30" s="15"/>
      <c r="O30" s="15"/>
    </row>
    <row r="31" spans="1:15" s="9" customFormat="1" ht="16.5" customHeight="1" x14ac:dyDescent="0.15">
      <c r="A31" s="45" t="s">
        <v>19</v>
      </c>
      <c r="B31" s="46"/>
      <c r="C31" s="46"/>
      <c r="D31" s="47"/>
      <c r="E31" s="48"/>
      <c r="F31" s="49"/>
      <c r="G31" s="50"/>
      <c r="H31" s="50"/>
      <c r="I31" s="51"/>
      <c r="J31" s="51"/>
      <c r="K31" s="50"/>
      <c r="L31" s="50"/>
      <c r="M31" s="50"/>
      <c r="N31" s="50"/>
      <c r="O31" s="50"/>
    </row>
    <row r="32" spans="1:15" s="9" customFormat="1" ht="30" customHeight="1" x14ac:dyDescent="0.15">
      <c r="A32" s="52" t="s">
        <v>30</v>
      </c>
      <c r="B32" s="53"/>
      <c r="C32" s="53"/>
      <c r="D32" s="54"/>
      <c r="E32" s="55"/>
      <c r="F32" s="56"/>
      <c r="G32" s="50"/>
      <c r="H32" s="50"/>
      <c r="I32" s="51"/>
      <c r="J32" s="51"/>
      <c r="K32" s="50"/>
      <c r="L32" s="50"/>
      <c r="M32" s="50"/>
      <c r="N32" s="50"/>
      <c r="O32" s="50"/>
    </row>
    <row r="33" spans="1:15" s="9" customFormat="1" ht="30" customHeight="1" x14ac:dyDescent="0.15">
      <c r="A33" s="57" t="s">
        <v>31</v>
      </c>
      <c r="B33" s="58"/>
      <c r="C33" s="59"/>
      <c r="D33" s="60" t="s">
        <v>32</v>
      </c>
      <c r="E33" s="61"/>
      <c r="F33" s="61" t="s">
        <v>33</v>
      </c>
      <c r="G33" s="61" t="s">
        <v>33</v>
      </c>
      <c r="H33" s="7" t="s">
        <v>34</v>
      </c>
      <c r="I33" s="62"/>
      <c r="J33" s="62"/>
      <c r="K33" s="7" t="s">
        <v>35</v>
      </c>
      <c r="L33" s="62"/>
      <c r="M33" s="63"/>
      <c r="N33" s="63"/>
      <c r="O33" s="64" t="s">
        <v>36</v>
      </c>
    </row>
    <row r="34" spans="1:15" s="9" customFormat="1" ht="65.25" customHeight="1" x14ac:dyDescent="0.15">
      <c r="A34" s="1" t="s">
        <v>0</v>
      </c>
      <c r="B34" s="2"/>
      <c r="C34" s="2"/>
      <c r="D34" s="2"/>
      <c r="E34" s="2"/>
      <c r="F34" s="2"/>
      <c r="G34" s="2"/>
      <c r="H34" s="3"/>
      <c r="I34" s="4" t="s">
        <v>1</v>
      </c>
      <c r="J34" s="5"/>
      <c r="K34" s="5"/>
      <c r="L34" s="5"/>
      <c r="M34" s="6"/>
      <c r="N34" s="7" t="s">
        <v>2</v>
      </c>
      <c r="O34" s="8">
        <v>3</v>
      </c>
    </row>
    <row r="35" spans="1:15" s="9" customFormat="1" ht="30" customHeight="1" x14ac:dyDescent="0.15">
      <c r="K35" s="10" t="s">
        <v>3</v>
      </c>
      <c r="L35" s="11"/>
      <c r="M35" s="11"/>
      <c r="N35" s="11"/>
      <c r="O35" s="11"/>
    </row>
    <row r="36" spans="1:15" s="9" customFormat="1" ht="30" customHeight="1" x14ac:dyDescent="0.15">
      <c r="A36" s="12" t="s">
        <v>4</v>
      </c>
      <c r="B36" s="65"/>
      <c r="C36" s="65"/>
      <c r="D36" s="13" t="s">
        <v>5</v>
      </c>
      <c r="E36" s="13"/>
    </row>
    <row r="37" spans="1:15" s="9" customFormat="1" ht="30" customHeight="1" x14ac:dyDescent="0.15">
      <c r="I37" s="14" t="s">
        <v>6</v>
      </c>
      <c r="J37" s="14"/>
      <c r="K37" s="15"/>
      <c r="L37" s="16"/>
      <c r="M37" s="16"/>
      <c r="N37" s="16"/>
      <c r="O37" s="16"/>
    </row>
    <row r="38" spans="1:15" s="9" customFormat="1" ht="30" customHeight="1" x14ac:dyDescent="0.15">
      <c r="I38" s="17" t="s">
        <v>7</v>
      </c>
      <c r="J38" s="18"/>
      <c r="K38" s="19" t="s">
        <v>8</v>
      </c>
      <c r="L38" s="20"/>
      <c r="M38" s="20"/>
      <c r="N38" s="20"/>
      <c r="O38" s="20"/>
    </row>
    <row r="39" spans="1:15" s="9" customFormat="1" ht="69" customHeight="1" x14ac:dyDescent="0.15">
      <c r="I39" s="14" t="s">
        <v>9</v>
      </c>
      <c r="J39" s="21"/>
      <c r="K39" s="22" t="s">
        <v>10</v>
      </c>
      <c r="L39" s="23"/>
      <c r="M39" s="23"/>
      <c r="N39" s="23"/>
      <c r="O39" s="23"/>
    </row>
    <row r="40" spans="1:15" s="9" customFormat="1" ht="30" customHeight="1" x14ac:dyDescent="0.15">
      <c r="I40" s="14" t="s">
        <v>11</v>
      </c>
      <c r="J40" s="14"/>
      <c r="K40" s="15"/>
      <c r="L40" s="16"/>
      <c r="M40" s="16"/>
      <c r="N40" s="16"/>
      <c r="O40" s="16"/>
    </row>
    <row r="41" spans="1:15" s="9" customFormat="1" ht="36.75" customHeight="1" x14ac:dyDescent="0.15">
      <c r="A41" s="24" t="s">
        <v>37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s="9" customFormat="1" ht="36.75" customHeight="1" x14ac:dyDescent="0.15">
      <c r="A42" s="25" t="s">
        <v>13</v>
      </c>
      <c r="B42" s="26"/>
      <c r="C42" s="26"/>
      <c r="D42" s="4" t="s">
        <v>38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8"/>
    </row>
    <row r="43" spans="1:15" s="9" customFormat="1" ht="21.75" customHeight="1" x14ac:dyDescent="0.15">
      <c r="A43" s="57"/>
      <c r="B43" s="66"/>
      <c r="C43" s="67"/>
      <c r="D43" s="31" t="s">
        <v>39</v>
      </c>
      <c r="E43" s="32"/>
      <c r="F43" s="32"/>
      <c r="G43" s="31" t="s">
        <v>40</v>
      </c>
      <c r="H43" s="16"/>
      <c r="I43" s="31" t="s">
        <v>17</v>
      </c>
      <c r="J43" s="16"/>
      <c r="K43" s="31" t="s">
        <v>41</v>
      </c>
      <c r="L43" s="16"/>
      <c r="M43" s="16"/>
      <c r="N43" s="16"/>
      <c r="O43" s="16"/>
    </row>
    <row r="44" spans="1:15" s="9" customFormat="1" ht="16.5" customHeight="1" x14ac:dyDescent="0.15">
      <c r="A44" s="68">
        <v>1</v>
      </c>
      <c r="B44" s="33" t="s">
        <v>19</v>
      </c>
      <c r="C44" s="69"/>
      <c r="D44" s="35"/>
      <c r="E44" s="36"/>
      <c r="F44" s="37"/>
      <c r="G44" s="15"/>
      <c r="H44" s="15"/>
      <c r="I44" s="16"/>
      <c r="J44" s="16"/>
      <c r="K44" s="70" t="s">
        <v>42</v>
      </c>
      <c r="L44" s="71"/>
      <c r="M44" s="71"/>
      <c r="N44" s="71"/>
      <c r="O44" s="72"/>
    </row>
    <row r="45" spans="1:15" s="9" customFormat="1" ht="30" customHeight="1" x14ac:dyDescent="0.15">
      <c r="A45" s="73"/>
      <c r="B45" s="74" t="s">
        <v>15</v>
      </c>
      <c r="C45" s="74"/>
      <c r="D45" s="42"/>
      <c r="E45" s="43"/>
      <c r="F45" s="44"/>
      <c r="G45" s="15"/>
      <c r="H45" s="15"/>
      <c r="I45" s="16"/>
      <c r="J45" s="16"/>
      <c r="K45" s="75"/>
      <c r="L45" s="76"/>
      <c r="M45" s="76"/>
      <c r="N45" s="76"/>
      <c r="O45" s="77"/>
    </row>
    <row r="46" spans="1:15" s="9" customFormat="1" ht="16.5" customHeight="1" x14ac:dyDescent="0.15">
      <c r="A46" s="73"/>
      <c r="B46" s="33" t="s">
        <v>19</v>
      </c>
      <c r="C46" s="69"/>
      <c r="D46" s="35"/>
      <c r="E46" s="36"/>
      <c r="F46" s="37"/>
      <c r="G46" s="15"/>
      <c r="H46" s="15"/>
      <c r="I46" s="16"/>
      <c r="J46" s="16"/>
      <c r="K46" s="75"/>
      <c r="L46" s="76"/>
      <c r="M46" s="76"/>
      <c r="N46" s="76"/>
      <c r="O46" s="77"/>
    </row>
    <row r="47" spans="1:15" s="9" customFormat="1" ht="30" customHeight="1" x14ac:dyDescent="0.15">
      <c r="A47" s="78"/>
      <c r="B47" s="74" t="s">
        <v>15</v>
      </c>
      <c r="C47" s="74"/>
      <c r="D47" s="42"/>
      <c r="E47" s="43"/>
      <c r="F47" s="44"/>
      <c r="G47" s="15"/>
      <c r="H47" s="15"/>
      <c r="I47" s="16"/>
      <c r="J47" s="16"/>
      <c r="K47" s="79"/>
      <c r="L47" s="80"/>
      <c r="M47" s="80"/>
      <c r="N47" s="80"/>
      <c r="O47" s="81"/>
    </row>
    <row r="48" spans="1:15" s="9" customFormat="1" ht="16.5" customHeight="1" x14ac:dyDescent="0.15">
      <c r="A48" s="68">
        <v>2</v>
      </c>
      <c r="B48" s="33" t="s">
        <v>19</v>
      </c>
      <c r="C48" s="69"/>
      <c r="D48" s="35"/>
      <c r="E48" s="36"/>
      <c r="F48" s="37"/>
      <c r="G48" s="15"/>
      <c r="H48" s="15"/>
      <c r="I48" s="16"/>
      <c r="J48" s="16"/>
      <c r="K48" s="70" t="s">
        <v>42</v>
      </c>
      <c r="L48" s="71"/>
      <c r="M48" s="71"/>
      <c r="N48" s="71"/>
      <c r="O48" s="72"/>
    </row>
    <row r="49" spans="1:15" s="9" customFormat="1" ht="30" customHeight="1" x14ac:dyDescent="0.15">
      <c r="A49" s="73"/>
      <c r="B49" s="74" t="s">
        <v>15</v>
      </c>
      <c r="C49" s="74"/>
      <c r="D49" s="42"/>
      <c r="E49" s="43"/>
      <c r="F49" s="44"/>
      <c r="G49" s="15"/>
      <c r="H49" s="15"/>
      <c r="I49" s="16"/>
      <c r="J49" s="16"/>
      <c r="K49" s="75"/>
      <c r="L49" s="76"/>
      <c r="M49" s="76"/>
      <c r="N49" s="76"/>
      <c r="O49" s="77"/>
    </row>
    <row r="50" spans="1:15" s="9" customFormat="1" ht="16.5" customHeight="1" x14ac:dyDescent="0.15">
      <c r="A50" s="73"/>
      <c r="B50" s="33" t="s">
        <v>19</v>
      </c>
      <c r="C50" s="69"/>
      <c r="D50" s="35"/>
      <c r="E50" s="36"/>
      <c r="F50" s="37"/>
      <c r="G50" s="15"/>
      <c r="H50" s="15"/>
      <c r="I50" s="16"/>
      <c r="J50" s="16"/>
      <c r="K50" s="75"/>
      <c r="L50" s="76"/>
      <c r="M50" s="76"/>
      <c r="N50" s="76"/>
      <c r="O50" s="77"/>
    </row>
    <row r="51" spans="1:15" s="9" customFormat="1" ht="30" customHeight="1" x14ac:dyDescent="0.15">
      <c r="A51" s="78"/>
      <c r="B51" s="74" t="s">
        <v>15</v>
      </c>
      <c r="C51" s="74"/>
      <c r="D51" s="42"/>
      <c r="E51" s="43"/>
      <c r="F51" s="44"/>
      <c r="G51" s="15"/>
      <c r="H51" s="15"/>
      <c r="I51" s="16"/>
      <c r="J51" s="16"/>
      <c r="K51" s="79"/>
      <c r="L51" s="80"/>
      <c r="M51" s="80"/>
      <c r="N51" s="80"/>
      <c r="O51" s="81"/>
    </row>
    <row r="52" spans="1:15" s="9" customFormat="1" ht="16.5" customHeight="1" x14ac:dyDescent="0.15">
      <c r="A52" s="68">
        <v>3</v>
      </c>
      <c r="B52" s="33" t="s">
        <v>19</v>
      </c>
      <c r="C52" s="69"/>
      <c r="D52" s="35"/>
      <c r="E52" s="36"/>
      <c r="F52" s="37"/>
      <c r="G52" s="15"/>
      <c r="H52" s="15"/>
      <c r="I52" s="16"/>
      <c r="J52" s="16"/>
      <c r="K52" s="70" t="s">
        <v>42</v>
      </c>
      <c r="L52" s="71"/>
      <c r="M52" s="71"/>
      <c r="N52" s="71"/>
      <c r="O52" s="72"/>
    </row>
    <row r="53" spans="1:15" s="9" customFormat="1" ht="30" customHeight="1" x14ac:dyDescent="0.15">
      <c r="A53" s="73"/>
      <c r="B53" s="74" t="s">
        <v>15</v>
      </c>
      <c r="C53" s="74"/>
      <c r="D53" s="42"/>
      <c r="E53" s="43"/>
      <c r="F53" s="44"/>
      <c r="G53" s="15"/>
      <c r="H53" s="15"/>
      <c r="I53" s="16"/>
      <c r="J53" s="16"/>
      <c r="K53" s="75"/>
      <c r="L53" s="76"/>
      <c r="M53" s="76"/>
      <c r="N53" s="76"/>
      <c r="O53" s="77"/>
    </row>
    <row r="54" spans="1:15" s="9" customFormat="1" ht="16.5" customHeight="1" x14ac:dyDescent="0.15">
      <c r="A54" s="73"/>
      <c r="B54" s="33" t="s">
        <v>19</v>
      </c>
      <c r="C54" s="69"/>
      <c r="D54" s="35"/>
      <c r="E54" s="36"/>
      <c r="F54" s="37"/>
      <c r="G54" s="15"/>
      <c r="H54" s="15"/>
      <c r="I54" s="16"/>
      <c r="J54" s="16"/>
      <c r="K54" s="75"/>
      <c r="L54" s="76"/>
      <c r="M54" s="76"/>
      <c r="N54" s="76"/>
      <c r="O54" s="77"/>
    </row>
    <row r="55" spans="1:15" s="9" customFormat="1" ht="30" customHeight="1" x14ac:dyDescent="0.15">
      <c r="A55" s="78"/>
      <c r="B55" s="74" t="s">
        <v>15</v>
      </c>
      <c r="C55" s="74"/>
      <c r="D55" s="42"/>
      <c r="E55" s="43"/>
      <c r="F55" s="44"/>
      <c r="G55" s="15"/>
      <c r="H55" s="15"/>
      <c r="I55" s="16"/>
      <c r="J55" s="16"/>
      <c r="K55" s="79"/>
      <c r="L55" s="80"/>
      <c r="M55" s="80"/>
      <c r="N55" s="80"/>
      <c r="O55" s="81"/>
    </row>
    <row r="56" spans="1:15" s="9" customFormat="1" ht="16.5" customHeight="1" x14ac:dyDescent="0.15">
      <c r="A56" s="68">
        <v>4</v>
      </c>
      <c r="B56" s="33" t="s">
        <v>19</v>
      </c>
      <c r="C56" s="69"/>
      <c r="D56" s="35"/>
      <c r="E56" s="36"/>
      <c r="F56" s="37"/>
      <c r="G56" s="15"/>
      <c r="H56" s="15"/>
      <c r="I56" s="16"/>
      <c r="J56" s="16"/>
      <c r="K56" s="70" t="s">
        <v>42</v>
      </c>
      <c r="L56" s="71"/>
      <c r="M56" s="71"/>
      <c r="N56" s="71"/>
      <c r="O56" s="72"/>
    </row>
    <row r="57" spans="1:15" s="9" customFormat="1" ht="30" customHeight="1" x14ac:dyDescent="0.15">
      <c r="A57" s="73"/>
      <c r="B57" s="74" t="s">
        <v>15</v>
      </c>
      <c r="C57" s="74"/>
      <c r="D57" s="42"/>
      <c r="E57" s="43"/>
      <c r="F57" s="44"/>
      <c r="G57" s="15"/>
      <c r="H57" s="15"/>
      <c r="I57" s="16"/>
      <c r="J57" s="16"/>
      <c r="K57" s="75"/>
      <c r="L57" s="76"/>
      <c r="M57" s="76"/>
      <c r="N57" s="76"/>
      <c r="O57" s="77"/>
    </row>
    <row r="58" spans="1:15" s="9" customFormat="1" ht="16.5" customHeight="1" x14ac:dyDescent="0.15">
      <c r="A58" s="73"/>
      <c r="B58" s="33" t="s">
        <v>19</v>
      </c>
      <c r="C58" s="69"/>
      <c r="D58" s="35"/>
      <c r="E58" s="36"/>
      <c r="F58" s="37"/>
      <c r="G58" s="15"/>
      <c r="H58" s="15"/>
      <c r="I58" s="16"/>
      <c r="J58" s="16"/>
      <c r="K58" s="75"/>
      <c r="L58" s="76"/>
      <c r="M58" s="76"/>
      <c r="N58" s="76"/>
      <c r="O58" s="77"/>
    </row>
    <row r="59" spans="1:15" s="9" customFormat="1" ht="30" customHeight="1" x14ac:dyDescent="0.15">
      <c r="A59" s="78"/>
      <c r="B59" s="74" t="s">
        <v>15</v>
      </c>
      <c r="C59" s="74"/>
      <c r="D59" s="42"/>
      <c r="E59" s="43"/>
      <c r="F59" s="44"/>
      <c r="G59" s="15"/>
      <c r="H59" s="15"/>
      <c r="I59" s="16"/>
      <c r="J59" s="16"/>
      <c r="K59" s="79"/>
      <c r="L59" s="80"/>
      <c r="M59" s="80"/>
      <c r="N59" s="80"/>
      <c r="O59" s="81"/>
    </row>
    <row r="60" spans="1:15" s="9" customFormat="1" ht="16.5" customHeight="1" x14ac:dyDescent="0.15">
      <c r="A60" s="68">
        <v>5</v>
      </c>
      <c r="B60" s="33" t="s">
        <v>19</v>
      </c>
      <c r="C60" s="69"/>
      <c r="D60" s="35"/>
      <c r="E60" s="36"/>
      <c r="F60" s="37"/>
      <c r="G60" s="15"/>
      <c r="H60" s="15"/>
      <c r="I60" s="16"/>
      <c r="J60" s="16"/>
      <c r="K60" s="70" t="s">
        <v>42</v>
      </c>
      <c r="L60" s="71"/>
      <c r="M60" s="71"/>
      <c r="N60" s="71"/>
      <c r="O60" s="72"/>
    </row>
    <row r="61" spans="1:15" s="9" customFormat="1" ht="30" customHeight="1" x14ac:dyDescent="0.15">
      <c r="A61" s="73"/>
      <c r="B61" s="74" t="s">
        <v>15</v>
      </c>
      <c r="C61" s="74"/>
      <c r="D61" s="42"/>
      <c r="E61" s="43"/>
      <c r="F61" s="44"/>
      <c r="G61" s="15"/>
      <c r="H61" s="15"/>
      <c r="I61" s="16"/>
      <c r="J61" s="16"/>
      <c r="K61" s="75"/>
      <c r="L61" s="76"/>
      <c r="M61" s="76"/>
      <c r="N61" s="76"/>
      <c r="O61" s="77"/>
    </row>
    <row r="62" spans="1:15" s="9" customFormat="1" ht="16.5" customHeight="1" x14ac:dyDescent="0.15">
      <c r="A62" s="73"/>
      <c r="B62" s="33" t="s">
        <v>19</v>
      </c>
      <c r="C62" s="69"/>
      <c r="D62" s="35"/>
      <c r="E62" s="36"/>
      <c r="F62" s="37"/>
      <c r="G62" s="15"/>
      <c r="H62" s="15"/>
      <c r="I62" s="16"/>
      <c r="J62" s="16"/>
      <c r="K62" s="75"/>
      <c r="L62" s="76"/>
      <c r="M62" s="76"/>
      <c r="N62" s="76"/>
      <c r="O62" s="77"/>
    </row>
    <row r="63" spans="1:15" s="9" customFormat="1" ht="30" customHeight="1" x14ac:dyDescent="0.15">
      <c r="A63" s="78"/>
      <c r="B63" s="74" t="s">
        <v>15</v>
      </c>
      <c r="C63" s="74"/>
      <c r="D63" s="42"/>
      <c r="E63" s="43"/>
      <c r="F63" s="44"/>
      <c r="G63" s="15"/>
      <c r="H63" s="15"/>
      <c r="I63" s="16"/>
      <c r="J63" s="16"/>
      <c r="K63" s="79"/>
      <c r="L63" s="80"/>
      <c r="M63" s="80"/>
      <c r="N63" s="80"/>
      <c r="O63" s="81"/>
    </row>
    <row r="64" spans="1:15" s="9" customFormat="1" ht="30" customHeight="1" x14ac:dyDescent="0.15">
      <c r="A64" s="57" t="s">
        <v>31</v>
      </c>
      <c r="B64" s="58"/>
      <c r="C64" s="59"/>
      <c r="D64" s="60" t="s">
        <v>43</v>
      </c>
      <c r="E64" s="61"/>
      <c r="F64" s="61" t="s">
        <v>33</v>
      </c>
      <c r="G64" s="61" t="s">
        <v>33</v>
      </c>
      <c r="H64" s="7" t="s">
        <v>34</v>
      </c>
      <c r="I64" s="62"/>
      <c r="J64" s="62"/>
      <c r="K64" s="7" t="s">
        <v>35</v>
      </c>
      <c r="L64" s="62"/>
      <c r="M64" s="63"/>
      <c r="N64" s="63"/>
      <c r="O64" s="64" t="s">
        <v>36</v>
      </c>
    </row>
    <row r="65" spans="1:1" s="9" customFormat="1" ht="16.5" customHeight="1" x14ac:dyDescent="0.15">
      <c r="A65" s="82" t="s">
        <v>44</v>
      </c>
    </row>
    <row r="66" spans="1:1" s="9" customFormat="1" ht="16.5" customHeight="1" x14ac:dyDescent="0.15">
      <c r="A66" s="82" t="s">
        <v>45</v>
      </c>
    </row>
    <row r="67" spans="1:1" s="9" customFormat="1" ht="16.5" customHeight="1" x14ac:dyDescent="0.15">
      <c r="A67" s="82" t="s">
        <v>46</v>
      </c>
    </row>
    <row r="68" spans="1:1" s="83" customFormat="1" x14ac:dyDescent="0.15"/>
    <row r="69" spans="1:1" s="83" customFormat="1" x14ac:dyDescent="0.15"/>
  </sheetData>
  <mergeCells count="194">
    <mergeCell ref="A64:C64"/>
    <mergeCell ref="D64:G64"/>
    <mergeCell ref="I64:J64"/>
    <mergeCell ref="L64:N64"/>
    <mergeCell ref="K60:O63"/>
    <mergeCell ref="B61:C61"/>
    <mergeCell ref="D61:F61"/>
    <mergeCell ref="B62:C62"/>
    <mergeCell ref="D62:F62"/>
    <mergeCell ref="G62:H63"/>
    <mergeCell ref="I62:J63"/>
    <mergeCell ref="B63:C63"/>
    <mergeCell ref="D63:F63"/>
    <mergeCell ref="G58:H59"/>
    <mergeCell ref="I58:J59"/>
    <mergeCell ref="B59:C59"/>
    <mergeCell ref="D59:F59"/>
    <mergeCell ref="A60:A63"/>
    <mergeCell ref="B60:C60"/>
    <mergeCell ref="D60:F60"/>
    <mergeCell ref="G60:H61"/>
    <mergeCell ref="I60:J61"/>
    <mergeCell ref="A56:A59"/>
    <mergeCell ref="B56:C56"/>
    <mergeCell ref="D56:F56"/>
    <mergeCell ref="G56:H57"/>
    <mergeCell ref="I56:J57"/>
    <mergeCell ref="K56:O59"/>
    <mergeCell ref="B57:C57"/>
    <mergeCell ref="D57:F57"/>
    <mergeCell ref="B58:C58"/>
    <mergeCell ref="D58:F58"/>
    <mergeCell ref="K52:O55"/>
    <mergeCell ref="B53:C53"/>
    <mergeCell ref="D53:F53"/>
    <mergeCell ref="B54:C54"/>
    <mergeCell ref="D54:F54"/>
    <mergeCell ref="G54:H55"/>
    <mergeCell ref="I54:J55"/>
    <mergeCell ref="B55:C55"/>
    <mergeCell ref="D55:F55"/>
    <mergeCell ref="G50:H51"/>
    <mergeCell ref="I50:J51"/>
    <mergeCell ref="B51:C51"/>
    <mergeCell ref="D51:F51"/>
    <mergeCell ref="A52:A55"/>
    <mergeCell ref="B52:C52"/>
    <mergeCell ref="D52:F52"/>
    <mergeCell ref="G52:H53"/>
    <mergeCell ref="I52:J53"/>
    <mergeCell ref="A48:A51"/>
    <mergeCell ref="B48:C48"/>
    <mergeCell ref="D48:F48"/>
    <mergeCell ref="G48:H49"/>
    <mergeCell ref="I48:J49"/>
    <mergeCell ref="K48:O51"/>
    <mergeCell ref="B49:C49"/>
    <mergeCell ref="D49:F49"/>
    <mergeCell ref="B50:C50"/>
    <mergeCell ref="D50:F50"/>
    <mergeCell ref="K44:O47"/>
    <mergeCell ref="B45:C45"/>
    <mergeCell ref="D45:F45"/>
    <mergeCell ref="B46:C46"/>
    <mergeCell ref="D46:F46"/>
    <mergeCell ref="G46:H47"/>
    <mergeCell ref="I46:J47"/>
    <mergeCell ref="B47:C47"/>
    <mergeCell ref="D47:F47"/>
    <mergeCell ref="A43:C43"/>
    <mergeCell ref="D43:F43"/>
    <mergeCell ref="G43:H43"/>
    <mergeCell ref="I43:J43"/>
    <mergeCell ref="K43:O43"/>
    <mergeCell ref="A44:A47"/>
    <mergeCell ref="B44:C44"/>
    <mergeCell ref="D44:F44"/>
    <mergeCell ref="G44:H45"/>
    <mergeCell ref="I44:J45"/>
    <mergeCell ref="I39:J39"/>
    <mergeCell ref="K39:O39"/>
    <mergeCell ref="I40:J40"/>
    <mergeCell ref="K40:O40"/>
    <mergeCell ref="A41:O41"/>
    <mergeCell ref="A42:C42"/>
    <mergeCell ref="D42:O42"/>
    <mergeCell ref="K35:O35"/>
    <mergeCell ref="A36:C36"/>
    <mergeCell ref="I37:J37"/>
    <mergeCell ref="K37:O37"/>
    <mergeCell ref="I38:J38"/>
    <mergeCell ref="K38:O38"/>
    <mergeCell ref="A33:C33"/>
    <mergeCell ref="D33:G33"/>
    <mergeCell ref="I33:J33"/>
    <mergeCell ref="L33:N33"/>
    <mergeCell ref="A34:H34"/>
    <mergeCell ref="I34:M34"/>
    <mergeCell ref="A31:C31"/>
    <mergeCell ref="D31:F31"/>
    <mergeCell ref="G31:H32"/>
    <mergeCell ref="I31:J32"/>
    <mergeCell ref="K31:O32"/>
    <mergeCell ref="A32:C32"/>
    <mergeCell ref="D32:F32"/>
    <mergeCell ref="A29:C29"/>
    <mergeCell ref="D29:F29"/>
    <mergeCell ref="G29:H30"/>
    <mergeCell ref="I29:J30"/>
    <mergeCell ref="K29:O30"/>
    <mergeCell ref="A30:C30"/>
    <mergeCell ref="D30:F30"/>
    <mergeCell ref="A27:C27"/>
    <mergeCell ref="D27:F27"/>
    <mergeCell ref="G27:H28"/>
    <mergeCell ref="I27:J28"/>
    <mergeCell ref="K27:O28"/>
    <mergeCell ref="A28:C28"/>
    <mergeCell ref="D28:F28"/>
    <mergeCell ref="A25:C25"/>
    <mergeCell ref="D25:F25"/>
    <mergeCell ref="G25:H26"/>
    <mergeCell ref="I25:J26"/>
    <mergeCell ref="K25:O26"/>
    <mergeCell ref="A26:C26"/>
    <mergeCell ref="D26:F26"/>
    <mergeCell ref="A23:C23"/>
    <mergeCell ref="D23:F23"/>
    <mergeCell ref="G23:H24"/>
    <mergeCell ref="I23:J24"/>
    <mergeCell ref="K23:O24"/>
    <mergeCell ref="A24:C24"/>
    <mergeCell ref="D24:F24"/>
    <mergeCell ref="A21:C21"/>
    <mergeCell ref="D21:F21"/>
    <mergeCell ref="G21:H22"/>
    <mergeCell ref="I21:J22"/>
    <mergeCell ref="K21:O22"/>
    <mergeCell ref="A22:C22"/>
    <mergeCell ref="D22:F22"/>
    <mergeCell ref="A19:C19"/>
    <mergeCell ref="D19:F19"/>
    <mergeCell ref="G19:H20"/>
    <mergeCell ref="I19:J20"/>
    <mergeCell ref="K19:O20"/>
    <mergeCell ref="A20:C20"/>
    <mergeCell ref="D20:F20"/>
    <mergeCell ref="A17:C17"/>
    <mergeCell ref="D17:F17"/>
    <mergeCell ref="G17:H18"/>
    <mergeCell ref="I17:J18"/>
    <mergeCell ref="K17:O18"/>
    <mergeCell ref="A18:C18"/>
    <mergeCell ref="D18:F18"/>
    <mergeCell ref="A15:C15"/>
    <mergeCell ref="D15:F15"/>
    <mergeCell ref="G15:H16"/>
    <mergeCell ref="I15:J16"/>
    <mergeCell ref="K15:O16"/>
    <mergeCell ref="A16:C16"/>
    <mergeCell ref="D16:F16"/>
    <mergeCell ref="A13:C13"/>
    <mergeCell ref="D13:F13"/>
    <mergeCell ref="G13:H14"/>
    <mergeCell ref="I13:J14"/>
    <mergeCell ref="K13:O14"/>
    <mergeCell ref="A14:C14"/>
    <mergeCell ref="D14:F14"/>
    <mergeCell ref="A11:C11"/>
    <mergeCell ref="D11:F11"/>
    <mergeCell ref="G11:H12"/>
    <mergeCell ref="I11:J12"/>
    <mergeCell ref="K11:O12"/>
    <mergeCell ref="A12:C12"/>
    <mergeCell ref="D12:F12"/>
    <mergeCell ref="A8:O8"/>
    <mergeCell ref="A9:C9"/>
    <mergeCell ref="D9:O9"/>
    <mergeCell ref="D10:F10"/>
    <mergeCell ref="G10:H10"/>
    <mergeCell ref="I10:J10"/>
    <mergeCell ref="K10:O10"/>
    <mergeCell ref="I5:J5"/>
    <mergeCell ref="K5:O5"/>
    <mergeCell ref="I6:J6"/>
    <mergeCell ref="K6:O6"/>
    <mergeCell ref="I7:J7"/>
    <mergeCell ref="K7:O7"/>
    <mergeCell ref="A1:H1"/>
    <mergeCell ref="I1:M1"/>
    <mergeCell ref="K2:O2"/>
    <mergeCell ref="A3:D3"/>
    <mergeCell ref="I4:J4"/>
    <mergeCell ref="K4:O4"/>
  </mergeCells>
  <phoneticPr fontId="2"/>
  <conditionalFormatting sqref="A34">
    <cfRule type="cellIs" dxfId="4" priority="1" stopIfTrue="1" operator="equal">
      <formula>0</formula>
    </cfRule>
  </conditionalFormatting>
  <conditionalFormatting sqref="K44">
    <cfRule type="cellIs" dxfId="3" priority="3" stopIfTrue="1" operator="equal">
      <formula>0</formula>
    </cfRule>
  </conditionalFormatting>
  <conditionalFormatting sqref="H64 A64 J64:K64 G46 B45:C45 B47:C47 G50 B49:C49 L41:O41 J40:K41 N34:IV34 F36:H36 B37:B41 A35:C35 J35:J36 L36:O36 K36:K37 C41:H41 I35:I41 A36:A43 B44 K43 I43 G43:G44 B48 B55:C55 G48 B50 O64:IV64 B52 P2:IV33 C42 B51:C51 G52 H33 A33 J33:K33 A12:C12 A14:C14 A16:C16 A18:C18 A20:C20 A22:C22 A24:C28 L8:O8 A1 J7:K8 N1:IV1 F3:H3 B4:B8 A2:C2 J2:J3 L3:O3 K3:K4 C8:H8 I2:I8 A3:A11 K10:K13 I10 G10:G13 C9:D10 A30:C31 O33 A13 G15 A15 K15 A17 K17 G17 G19 A19 K19 G21 A21 K21 A23 K23 G23 K25 G25 K27 G27 A29 K29:K31 G29:G31 A32:D32 D11:D31 B46 G54 B54 B53:C53 G58 B57:C57 B59:C59 G62 B61:C61 B56 G56 B60 G60 B62 P35:IV63 B63:C63 D42:D63 B58 A65:IV69">
    <cfRule type="cellIs" dxfId="2" priority="4" stopIfTrue="1" operator="equal">
      <formula>0</formula>
    </cfRule>
  </conditionalFormatting>
  <conditionalFormatting sqref="K48 K52 K56 K60">
    <cfRule type="cellIs" dxfId="1" priority="2" stopIfTrue="1" operator="equal">
      <formula>0</formula>
    </cfRule>
  </conditionalFormatting>
  <conditionalFormatting sqref="A70:IV65536">
    <cfRule type="cellIs" dxfId="0" priority="5" stopIfTrue="1" operator="equal">
      <formula>0</formula>
    </cfRule>
  </conditionalFormatting>
  <pageMargins left="0.75" right="0.43" top="0.4" bottom="0.23" header="0.3" footer="0.3"/>
  <pageSetup paperSize="9" scale="93" orientation="portrait" horizontalDpi="4294967292" verticalDpi="200" r:id="rId1"/>
  <headerFooter alignWithMargins="0"/>
  <rowBreaks count="1" manualBreakCount="1">
    <brk id="33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86Star</dc:creator>
  <cp:lastModifiedBy>86Star</cp:lastModifiedBy>
  <dcterms:created xsi:type="dcterms:W3CDTF">2022-03-15T13:47:07Z</dcterms:created>
  <dcterms:modified xsi:type="dcterms:W3CDTF">2022-03-15T13:47:27Z</dcterms:modified>
</cp:coreProperties>
</file>