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静岡県卓球協会\2021年度\名古屋OP\カデット以下\"/>
    </mc:Choice>
  </mc:AlternateContent>
  <xr:revisionPtr revIDLastSave="0" documentId="8_{17FBF417-B53D-4752-9CB2-1EC3CBEF37D2}" xr6:coauthVersionLast="47" xr6:coauthVersionMax="47" xr10:uidLastSave="{00000000-0000-0000-0000-000000000000}"/>
  <bookViews>
    <workbookView xWindow="-120" yWindow="-120" windowWidth="29040" windowHeight="17640" xr2:uid="{3435CD21-F901-4A0D-AD6D-D5C07E184093}"/>
  </bookViews>
  <sheets>
    <sheet name="申込書 (16)" sheetId="1" r:id="rId1"/>
  </sheets>
  <definedNames>
    <definedName name="_xlnm.Print_Area" localSheetId="0">'申込書 (16)'!$A$1:$O$38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<sst xmlns="http://schemas.openxmlformats.org/spreadsheetml/2006/main" count="114" uniqueCount="55">
  <si>
    <t>令和３年度後藤杯（名古屋オープンカデット以下）静岡県予選会</t>
    <rPh sb="0" eb="2">
      <t>レイワ</t>
    </rPh>
    <rPh sb="3" eb="5">
      <t>ネンド</t>
    </rPh>
    <rPh sb="5" eb="7">
      <t>ゴトウ</t>
    </rPh>
    <rPh sb="7" eb="8">
      <t>ハイ</t>
    </rPh>
    <rPh sb="9" eb="12">
      <t>ナゴヤ</t>
    </rPh>
    <phoneticPr fontId="3"/>
  </si>
  <si>
    <t>参加申込書</t>
  </si>
  <si>
    <t>令和　　　年　　　月　　　日　</t>
    <rPh sb="0" eb="2">
      <t>レイワ</t>
    </rPh>
    <phoneticPr fontId="3"/>
  </si>
  <si>
    <t>島　田　卓　球　協　会　様</t>
    <rPh sb="12" eb="13">
      <t>サマ</t>
    </rPh>
    <phoneticPr fontId="3"/>
  </si>
  <si>
    <t>チーム名</t>
    <rPh sb="3" eb="4">
      <t>メイ</t>
    </rPh>
    <phoneticPr fontId="3"/>
  </si>
  <si>
    <t>申込責任者</t>
    <phoneticPr fontId="3"/>
  </si>
  <si>
    <t>印　　</t>
  </si>
  <si>
    <t>住　所</t>
  </si>
  <si>
    <t>〒　　　　　－</t>
    <phoneticPr fontId="3"/>
  </si>
  <si>
    <t>電　話</t>
  </si>
  <si>
    <t>大会要項に従い、参加を申し込みます。必ず、種目番号を記入してください。</t>
    <rPh sb="18" eb="19">
      <t>カナラ</t>
    </rPh>
    <rPh sb="21" eb="23">
      <t>シュモク</t>
    </rPh>
    <rPh sb="23" eb="25">
      <t>バンゴウ</t>
    </rPh>
    <rPh sb="26" eb="28">
      <t>キニュウ</t>
    </rPh>
    <phoneticPr fontId="3"/>
  </si>
  <si>
    <t>種目番号</t>
    <rPh sb="2" eb="4">
      <t>バンゴウ</t>
    </rPh>
    <phoneticPr fontId="3"/>
  </si>
  <si>
    <t>個人戦　男子　・　女子　（                    の部）</t>
    <rPh sb="0" eb="3">
      <t>コジンセン</t>
    </rPh>
    <rPh sb="4" eb="6">
      <t>ダンシ</t>
    </rPh>
    <rPh sb="9" eb="11">
      <t>ジョシ</t>
    </rPh>
    <rPh sb="34" eb="35">
      <t>ブ</t>
    </rPh>
    <phoneticPr fontId="3"/>
  </si>
  <si>
    <t>（　　　　　　）</t>
    <phoneticPr fontId="3"/>
  </si>
  <si>
    <t>氏　　名</t>
    <rPh sb="0" eb="1">
      <t>シ</t>
    </rPh>
    <rPh sb="3" eb="4">
      <t>メイ</t>
    </rPh>
    <phoneticPr fontId="3"/>
  </si>
  <si>
    <t>ふりがな</t>
    <phoneticPr fontId="3"/>
  </si>
  <si>
    <t>学年</t>
    <rPh sb="0" eb="2">
      <t>ガクネン</t>
    </rPh>
    <phoneticPr fontId="3"/>
  </si>
  <si>
    <t>生　　年　　月　　日</t>
    <rPh sb="0" eb="1">
      <t>ショウ</t>
    </rPh>
    <rPh sb="3" eb="4">
      <t>トシ</t>
    </rPh>
    <rPh sb="6" eb="7">
      <t>ツキ</t>
    </rPh>
    <rPh sb="9" eb="10">
      <t>ヒ</t>
    </rPh>
    <phoneticPr fontId="3"/>
  </si>
  <si>
    <t>選手１</t>
    <rPh sb="0" eb="2">
      <t>センシュ</t>
    </rPh>
    <phoneticPr fontId="3"/>
  </si>
  <si>
    <t>平成　　年</t>
    <rPh sb="0" eb="2">
      <t>ヘイセイ</t>
    </rPh>
    <rPh sb="4" eb="5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</si>
  <si>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</si>
  <si>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</si>
  <si>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選手２</t>
    <rPh sb="0" eb="2">
      <t>センシュ</t>
    </rPh>
    <phoneticPr fontId="3"/>
  </si>
  <si>
    <t>選手３</t>
    <rPh sb="0" eb="2">
      <t>センシュ</t>
    </rPh>
    <phoneticPr fontId="3"/>
  </si>
  <si>
    <t>選手４</t>
    <rPh sb="0" eb="2">
      <t>センシュ</t>
    </rPh>
    <phoneticPr fontId="3"/>
  </si>
  <si>
    <t>選手５</t>
    <rPh sb="0" eb="2">
      <t>センシュ</t>
    </rPh>
    <phoneticPr fontId="3"/>
  </si>
  <si>
    <t>選手６</t>
    <rPh sb="0" eb="2">
      <t>センシュ</t>
    </rPh>
    <phoneticPr fontId="3"/>
  </si>
  <si>
    <t>選手７</t>
    <rPh sb="0" eb="2">
      <t>センシュ</t>
    </rPh>
    <phoneticPr fontId="3"/>
  </si>
  <si>
    <t>選手８</t>
    <rPh sb="0" eb="2">
      <t>センシュ</t>
    </rPh>
    <phoneticPr fontId="3"/>
  </si>
  <si>
    <t>選手９</t>
    <rPh sb="0" eb="2">
      <t>センシュ</t>
    </rPh>
    <phoneticPr fontId="3"/>
  </si>
  <si>
    <t>選手10</t>
    <rPh sb="0" eb="2">
      <t>センシュ</t>
    </rPh>
    <phoneticPr fontId="3"/>
  </si>
  <si>
    <t>選手１１</t>
    <rPh sb="0" eb="2">
      <t>センシュ</t>
    </rPh>
    <phoneticPr fontId="3"/>
  </si>
  <si>
    <t>選手１２</t>
    <rPh sb="0" eb="2">
      <t>センシュ</t>
    </rPh>
    <phoneticPr fontId="3"/>
  </si>
  <si>
    <t>選手１３</t>
    <rPh sb="0" eb="2">
      <t>センシュ</t>
    </rPh>
    <phoneticPr fontId="3"/>
  </si>
  <si>
    <t>選手１４</t>
    <rPh sb="0" eb="2">
      <t>センシュ</t>
    </rPh>
    <phoneticPr fontId="3"/>
  </si>
  <si>
    <t>選手１５</t>
    <rPh sb="0" eb="2">
      <t>センシュ</t>
    </rPh>
    <phoneticPr fontId="3"/>
  </si>
  <si>
    <t>選手１６</t>
    <rPh sb="0" eb="2">
      <t>センシュ</t>
    </rPh>
    <phoneticPr fontId="3"/>
  </si>
  <si>
    <t>選手１７</t>
    <rPh sb="0" eb="2">
      <t>センシュ</t>
    </rPh>
    <phoneticPr fontId="3"/>
  </si>
  <si>
    <t>選手１８</t>
    <rPh sb="0" eb="2">
      <t>センシュ</t>
    </rPh>
    <phoneticPr fontId="3"/>
  </si>
  <si>
    <t>選手１９</t>
    <rPh sb="0" eb="2">
      <t>センシュ</t>
    </rPh>
    <phoneticPr fontId="3"/>
  </si>
  <si>
    <t>選手２０</t>
    <rPh sb="0" eb="2">
      <t>センシュ</t>
    </rPh>
    <phoneticPr fontId="3"/>
  </si>
  <si>
    <t>参加料</t>
  </si>
  <si>
    <t>1名　　　６００　円</t>
    <phoneticPr fontId="3"/>
  </si>
  <si>
    <t>参加申込締切日に同じ</t>
  </si>
  <si>
    <t>×</t>
  </si>
  <si>
    <t>　　　　　　人</t>
    <rPh sb="6" eb="7">
      <t>ヒト</t>
    </rPh>
    <phoneticPr fontId="3"/>
  </si>
  <si>
    <t>＝</t>
  </si>
  <si>
    <t>円</t>
    <rPh sb="0" eb="1">
      <t>エン</t>
    </rPh>
    <phoneticPr fontId="3"/>
  </si>
  <si>
    <t>①必ず強い選手から順番に記入して下さい。</t>
    <rPh sb="1" eb="2">
      <t>カナラ</t>
    </rPh>
    <phoneticPr fontId="1"/>
  </si>
  <si>
    <t>②種目ごとに申込書を記入して下さい。（この用紙をコピーしてお使い下さい）</t>
  </si>
  <si>
    <t>③種目を必ず記入して下さい。</t>
  </si>
  <si>
    <t>④記入漏れがないか必ず確認してください。</t>
    <rPh sb="1" eb="3">
      <t>キニュウ</t>
    </rPh>
    <rPh sb="3" eb="4">
      <t>モ</t>
    </rPh>
    <rPh sb="9" eb="10">
      <t>カナラ</t>
    </rPh>
    <rPh sb="11" eb="13">
      <t>カクニン</t>
    </rPh>
    <phoneticPr fontId="3"/>
  </si>
  <si>
    <t>⑤申込責任者の印を必ず確認してください。</t>
    <rPh sb="1" eb="3">
      <t>モウシコミ</t>
    </rPh>
    <rPh sb="3" eb="6">
      <t>セキニンシャ</t>
    </rPh>
    <rPh sb="7" eb="8">
      <t>イン</t>
    </rPh>
    <rPh sb="9" eb="10">
      <t>カナラ</t>
    </rPh>
    <rPh sb="11" eb="13">
      <t>カクニン</t>
    </rPh>
    <phoneticPr fontId="3"/>
  </si>
  <si>
    <t>⑥用紙と一緒にエクセル形式のファイルでのメール送信もお願いします。（ファイル名　○○中学　カデット男子）</t>
    <rPh sb="1" eb="3">
      <t>ヨウシ</t>
    </rPh>
    <rPh sb="4" eb="6">
      <t>イッショ</t>
    </rPh>
    <rPh sb="11" eb="13">
      <t>ケイシキ</t>
    </rPh>
    <rPh sb="23" eb="25">
      <t>ソウシン</t>
    </rPh>
    <rPh sb="27" eb="28">
      <t>ネガ</t>
    </rPh>
    <rPh sb="38" eb="39">
      <t>メイ</t>
    </rPh>
    <rPh sb="42" eb="44">
      <t>チュウガク</t>
    </rPh>
    <rPh sb="49" eb="51">
      <t>ダンシ</t>
    </rPh>
    <phoneticPr fontId="3"/>
  </si>
  <si>
    <t>　メールアドレスはsidahaibaratabletennis@gmail.com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</si>
</sst>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1.95"/>
      <name val="ＭＳ 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0" fontId="0" fillId="0" borderId="3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0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6" fillId="0" borderId="1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2" borderId="3" xfId="0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12" fillId="0" borderId="0" xfId="1" applyAlignment="1" applyProtection="1">
      <alignment vertical="center" wrapText="1" shrinkToFit="1"/>
    </xf>
    <xf numFmtId="0" fontId="13" fillId="3" borderId="0" xfId="0" applyFont="1" applyFill="1" applyAlignment="1">
      <alignment horizontal="left" vertical="center"/>
    </xf>
    <xf numFmtId="0" fontId="6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F0F75-3097-4FE8-B539-9025A3AD34FA}">
  <sheetPr>
    <tabColor indexed="13"/>
  </sheetPr>
  <dimension ref="B1:O42"/>
  <sheetViews>
    <sheetView tabSelected="1" view="pageBreakPreview" zoomScaleNormal="100" zoomScaleSheetLayoutView="100" workbookViewId="0">
      <selection activeCell="D4" sqref="D4"/>
    </sheetView>
  </sheetViews>
  <sheetFormatPr defaultColWidth="4.625" defaultRowHeight="14.25" x14ac:dyDescent="0.15"/>
  <cols>
    <col min="1" max="1" width="4.75" style="7" customWidth="1"/>
    <col min="2" max="3" width="5.5" style="7" customWidth="1"/>
    <col min="4" max="4" width="29.5" style="7" customWidth="1"/>
    <col min="5" max="6" width="7.25" style="7" customWidth="1"/>
    <col min="7" max="7" width="7" style="7" customWidth="1"/>
    <col min="8" max="8" width="6.125" style="7" customWidth="1"/>
    <col min="9" max="9" width="6.5" style="7" customWidth="1"/>
    <col min="10" max="15" width="5.125" style="7" customWidth="1"/>
    <col min="16" max="256" width="4.625" style="7"/>
    <col min="257" max="257" width="4.75" style="7" customWidth="1"/>
    <col min="258" max="259" width="5.5" style="7" customWidth="1"/>
    <col min="260" max="260" width="29.5" style="7" customWidth="1"/>
    <col min="261" max="262" width="7.25" style="7" customWidth="1"/>
    <col min="263" max="263" width="7" style="7" customWidth="1"/>
    <col min="264" max="264" width="6.125" style="7" customWidth="1"/>
    <col min="265" max="265" width="6.5" style="7" customWidth="1"/>
    <col min="266" max="271" width="5.125" style="7" customWidth="1"/>
    <col min="272" max="512" width="4.625" style="7"/>
    <col min="513" max="513" width="4.75" style="7" customWidth="1"/>
    <col min="514" max="515" width="5.5" style="7" customWidth="1"/>
    <col min="516" max="516" width="29.5" style="7" customWidth="1"/>
    <col min="517" max="518" width="7.25" style="7" customWidth="1"/>
    <col min="519" max="519" width="7" style="7" customWidth="1"/>
    <col min="520" max="520" width="6.125" style="7" customWidth="1"/>
    <col min="521" max="521" width="6.5" style="7" customWidth="1"/>
    <col min="522" max="527" width="5.125" style="7" customWidth="1"/>
    <col min="528" max="768" width="4.625" style="7"/>
    <col min="769" max="769" width="4.75" style="7" customWidth="1"/>
    <col min="770" max="771" width="5.5" style="7" customWidth="1"/>
    <col min="772" max="772" width="29.5" style="7" customWidth="1"/>
    <col min="773" max="774" width="7.25" style="7" customWidth="1"/>
    <col min="775" max="775" width="7" style="7" customWidth="1"/>
    <col min="776" max="776" width="6.125" style="7" customWidth="1"/>
    <col min="777" max="777" width="6.5" style="7" customWidth="1"/>
    <col min="778" max="783" width="5.125" style="7" customWidth="1"/>
    <col min="784" max="1024" width="4.625" style="7"/>
    <col min="1025" max="1025" width="4.75" style="7" customWidth="1"/>
    <col min="1026" max="1027" width="5.5" style="7" customWidth="1"/>
    <col min="1028" max="1028" width="29.5" style="7" customWidth="1"/>
    <col min="1029" max="1030" width="7.25" style="7" customWidth="1"/>
    <col min="1031" max="1031" width="7" style="7" customWidth="1"/>
    <col min="1032" max="1032" width="6.125" style="7" customWidth="1"/>
    <col min="1033" max="1033" width="6.5" style="7" customWidth="1"/>
    <col min="1034" max="1039" width="5.125" style="7" customWidth="1"/>
    <col min="1040" max="1280" width="4.625" style="7"/>
    <col min="1281" max="1281" width="4.75" style="7" customWidth="1"/>
    <col min="1282" max="1283" width="5.5" style="7" customWidth="1"/>
    <col min="1284" max="1284" width="29.5" style="7" customWidth="1"/>
    <col min="1285" max="1286" width="7.25" style="7" customWidth="1"/>
    <col min="1287" max="1287" width="7" style="7" customWidth="1"/>
    <col min="1288" max="1288" width="6.125" style="7" customWidth="1"/>
    <col min="1289" max="1289" width="6.5" style="7" customWidth="1"/>
    <col min="1290" max="1295" width="5.125" style="7" customWidth="1"/>
    <col min="1296" max="1536" width="4.625" style="7"/>
    <col min="1537" max="1537" width="4.75" style="7" customWidth="1"/>
    <col min="1538" max="1539" width="5.5" style="7" customWidth="1"/>
    <col min="1540" max="1540" width="29.5" style="7" customWidth="1"/>
    <col min="1541" max="1542" width="7.25" style="7" customWidth="1"/>
    <col min="1543" max="1543" width="7" style="7" customWidth="1"/>
    <col min="1544" max="1544" width="6.125" style="7" customWidth="1"/>
    <col min="1545" max="1545" width="6.5" style="7" customWidth="1"/>
    <col min="1546" max="1551" width="5.125" style="7" customWidth="1"/>
    <col min="1552" max="1792" width="4.625" style="7"/>
    <col min="1793" max="1793" width="4.75" style="7" customWidth="1"/>
    <col min="1794" max="1795" width="5.5" style="7" customWidth="1"/>
    <col min="1796" max="1796" width="29.5" style="7" customWidth="1"/>
    <col min="1797" max="1798" width="7.25" style="7" customWidth="1"/>
    <col min="1799" max="1799" width="7" style="7" customWidth="1"/>
    <col min="1800" max="1800" width="6.125" style="7" customWidth="1"/>
    <col min="1801" max="1801" width="6.5" style="7" customWidth="1"/>
    <col min="1802" max="1807" width="5.125" style="7" customWidth="1"/>
    <col min="1808" max="2048" width="4.625" style="7"/>
    <col min="2049" max="2049" width="4.75" style="7" customWidth="1"/>
    <col min="2050" max="2051" width="5.5" style="7" customWidth="1"/>
    <col min="2052" max="2052" width="29.5" style="7" customWidth="1"/>
    <col min="2053" max="2054" width="7.25" style="7" customWidth="1"/>
    <col min="2055" max="2055" width="7" style="7" customWidth="1"/>
    <col min="2056" max="2056" width="6.125" style="7" customWidth="1"/>
    <col min="2057" max="2057" width="6.5" style="7" customWidth="1"/>
    <col min="2058" max="2063" width="5.125" style="7" customWidth="1"/>
    <col min="2064" max="2304" width="4.625" style="7"/>
    <col min="2305" max="2305" width="4.75" style="7" customWidth="1"/>
    <col min="2306" max="2307" width="5.5" style="7" customWidth="1"/>
    <col min="2308" max="2308" width="29.5" style="7" customWidth="1"/>
    <col min="2309" max="2310" width="7.25" style="7" customWidth="1"/>
    <col min="2311" max="2311" width="7" style="7" customWidth="1"/>
    <col min="2312" max="2312" width="6.125" style="7" customWidth="1"/>
    <col min="2313" max="2313" width="6.5" style="7" customWidth="1"/>
    <col min="2314" max="2319" width="5.125" style="7" customWidth="1"/>
    <col min="2320" max="2560" width="4.625" style="7"/>
    <col min="2561" max="2561" width="4.75" style="7" customWidth="1"/>
    <col min="2562" max="2563" width="5.5" style="7" customWidth="1"/>
    <col min="2564" max="2564" width="29.5" style="7" customWidth="1"/>
    <col min="2565" max="2566" width="7.25" style="7" customWidth="1"/>
    <col min="2567" max="2567" width="7" style="7" customWidth="1"/>
    <col min="2568" max="2568" width="6.125" style="7" customWidth="1"/>
    <col min="2569" max="2569" width="6.5" style="7" customWidth="1"/>
    <col min="2570" max="2575" width="5.125" style="7" customWidth="1"/>
    <col min="2576" max="2816" width="4.625" style="7"/>
    <col min="2817" max="2817" width="4.75" style="7" customWidth="1"/>
    <col min="2818" max="2819" width="5.5" style="7" customWidth="1"/>
    <col min="2820" max="2820" width="29.5" style="7" customWidth="1"/>
    <col min="2821" max="2822" width="7.25" style="7" customWidth="1"/>
    <col min="2823" max="2823" width="7" style="7" customWidth="1"/>
    <col min="2824" max="2824" width="6.125" style="7" customWidth="1"/>
    <col min="2825" max="2825" width="6.5" style="7" customWidth="1"/>
    <col min="2826" max="2831" width="5.125" style="7" customWidth="1"/>
    <col min="2832" max="3072" width="4.625" style="7"/>
    <col min="3073" max="3073" width="4.75" style="7" customWidth="1"/>
    <col min="3074" max="3075" width="5.5" style="7" customWidth="1"/>
    <col min="3076" max="3076" width="29.5" style="7" customWidth="1"/>
    <col min="3077" max="3078" width="7.25" style="7" customWidth="1"/>
    <col min="3079" max="3079" width="7" style="7" customWidth="1"/>
    <col min="3080" max="3080" width="6.125" style="7" customWidth="1"/>
    <col min="3081" max="3081" width="6.5" style="7" customWidth="1"/>
    <col min="3082" max="3087" width="5.125" style="7" customWidth="1"/>
    <col min="3088" max="3328" width="4.625" style="7"/>
    <col min="3329" max="3329" width="4.75" style="7" customWidth="1"/>
    <col min="3330" max="3331" width="5.5" style="7" customWidth="1"/>
    <col min="3332" max="3332" width="29.5" style="7" customWidth="1"/>
    <col min="3333" max="3334" width="7.25" style="7" customWidth="1"/>
    <col min="3335" max="3335" width="7" style="7" customWidth="1"/>
    <col min="3336" max="3336" width="6.125" style="7" customWidth="1"/>
    <col min="3337" max="3337" width="6.5" style="7" customWidth="1"/>
    <col min="3338" max="3343" width="5.125" style="7" customWidth="1"/>
    <col min="3344" max="3584" width="4.625" style="7"/>
    <col min="3585" max="3585" width="4.75" style="7" customWidth="1"/>
    <col min="3586" max="3587" width="5.5" style="7" customWidth="1"/>
    <col min="3588" max="3588" width="29.5" style="7" customWidth="1"/>
    <col min="3589" max="3590" width="7.25" style="7" customWidth="1"/>
    <col min="3591" max="3591" width="7" style="7" customWidth="1"/>
    <col min="3592" max="3592" width="6.125" style="7" customWidth="1"/>
    <col min="3593" max="3593" width="6.5" style="7" customWidth="1"/>
    <col min="3594" max="3599" width="5.125" style="7" customWidth="1"/>
    <col min="3600" max="3840" width="4.625" style="7"/>
    <col min="3841" max="3841" width="4.75" style="7" customWidth="1"/>
    <col min="3842" max="3843" width="5.5" style="7" customWidth="1"/>
    <col min="3844" max="3844" width="29.5" style="7" customWidth="1"/>
    <col min="3845" max="3846" width="7.25" style="7" customWidth="1"/>
    <col min="3847" max="3847" width="7" style="7" customWidth="1"/>
    <col min="3848" max="3848" width="6.125" style="7" customWidth="1"/>
    <col min="3849" max="3849" width="6.5" style="7" customWidth="1"/>
    <col min="3850" max="3855" width="5.125" style="7" customWidth="1"/>
    <col min="3856" max="4096" width="4.625" style="7"/>
    <col min="4097" max="4097" width="4.75" style="7" customWidth="1"/>
    <col min="4098" max="4099" width="5.5" style="7" customWidth="1"/>
    <col min="4100" max="4100" width="29.5" style="7" customWidth="1"/>
    <col min="4101" max="4102" width="7.25" style="7" customWidth="1"/>
    <col min="4103" max="4103" width="7" style="7" customWidth="1"/>
    <col min="4104" max="4104" width="6.125" style="7" customWidth="1"/>
    <col min="4105" max="4105" width="6.5" style="7" customWidth="1"/>
    <col min="4106" max="4111" width="5.125" style="7" customWidth="1"/>
    <col min="4112" max="4352" width="4.625" style="7"/>
    <col min="4353" max="4353" width="4.75" style="7" customWidth="1"/>
    <col min="4354" max="4355" width="5.5" style="7" customWidth="1"/>
    <col min="4356" max="4356" width="29.5" style="7" customWidth="1"/>
    <col min="4357" max="4358" width="7.25" style="7" customWidth="1"/>
    <col min="4359" max="4359" width="7" style="7" customWidth="1"/>
    <col min="4360" max="4360" width="6.125" style="7" customWidth="1"/>
    <col min="4361" max="4361" width="6.5" style="7" customWidth="1"/>
    <col min="4362" max="4367" width="5.125" style="7" customWidth="1"/>
    <col min="4368" max="4608" width="4.625" style="7"/>
    <col min="4609" max="4609" width="4.75" style="7" customWidth="1"/>
    <col min="4610" max="4611" width="5.5" style="7" customWidth="1"/>
    <col min="4612" max="4612" width="29.5" style="7" customWidth="1"/>
    <col min="4613" max="4614" width="7.25" style="7" customWidth="1"/>
    <col min="4615" max="4615" width="7" style="7" customWidth="1"/>
    <col min="4616" max="4616" width="6.125" style="7" customWidth="1"/>
    <col min="4617" max="4617" width="6.5" style="7" customWidth="1"/>
    <col min="4618" max="4623" width="5.125" style="7" customWidth="1"/>
    <col min="4624" max="4864" width="4.625" style="7"/>
    <col min="4865" max="4865" width="4.75" style="7" customWidth="1"/>
    <col min="4866" max="4867" width="5.5" style="7" customWidth="1"/>
    <col min="4868" max="4868" width="29.5" style="7" customWidth="1"/>
    <col min="4869" max="4870" width="7.25" style="7" customWidth="1"/>
    <col min="4871" max="4871" width="7" style="7" customWidth="1"/>
    <col min="4872" max="4872" width="6.125" style="7" customWidth="1"/>
    <col min="4873" max="4873" width="6.5" style="7" customWidth="1"/>
    <col min="4874" max="4879" width="5.125" style="7" customWidth="1"/>
    <col min="4880" max="5120" width="4.625" style="7"/>
    <col min="5121" max="5121" width="4.75" style="7" customWidth="1"/>
    <col min="5122" max="5123" width="5.5" style="7" customWidth="1"/>
    <col min="5124" max="5124" width="29.5" style="7" customWidth="1"/>
    <col min="5125" max="5126" width="7.25" style="7" customWidth="1"/>
    <col min="5127" max="5127" width="7" style="7" customWidth="1"/>
    <col min="5128" max="5128" width="6.125" style="7" customWidth="1"/>
    <col min="5129" max="5129" width="6.5" style="7" customWidth="1"/>
    <col min="5130" max="5135" width="5.125" style="7" customWidth="1"/>
    <col min="5136" max="5376" width="4.625" style="7"/>
    <col min="5377" max="5377" width="4.75" style="7" customWidth="1"/>
    <col min="5378" max="5379" width="5.5" style="7" customWidth="1"/>
    <col min="5380" max="5380" width="29.5" style="7" customWidth="1"/>
    <col min="5381" max="5382" width="7.25" style="7" customWidth="1"/>
    <col min="5383" max="5383" width="7" style="7" customWidth="1"/>
    <col min="5384" max="5384" width="6.125" style="7" customWidth="1"/>
    <col min="5385" max="5385" width="6.5" style="7" customWidth="1"/>
    <col min="5386" max="5391" width="5.125" style="7" customWidth="1"/>
    <col min="5392" max="5632" width="4.625" style="7"/>
    <col min="5633" max="5633" width="4.75" style="7" customWidth="1"/>
    <col min="5634" max="5635" width="5.5" style="7" customWidth="1"/>
    <col min="5636" max="5636" width="29.5" style="7" customWidth="1"/>
    <col min="5637" max="5638" width="7.25" style="7" customWidth="1"/>
    <col min="5639" max="5639" width="7" style="7" customWidth="1"/>
    <col min="5640" max="5640" width="6.125" style="7" customWidth="1"/>
    <col min="5641" max="5641" width="6.5" style="7" customWidth="1"/>
    <col min="5642" max="5647" width="5.125" style="7" customWidth="1"/>
    <col min="5648" max="5888" width="4.625" style="7"/>
    <col min="5889" max="5889" width="4.75" style="7" customWidth="1"/>
    <col min="5890" max="5891" width="5.5" style="7" customWidth="1"/>
    <col min="5892" max="5892" width="29.5" style="7" customWidth="1"/>
    <col min="5893" max="5894" width="7.25" style="7" customWidth="1"/>
    <col min="5895" max="5895" width="7" style="7" customWidth="1"/>
    <col min="5896" max="5896" width="6.125" style="7" customWidth="1"/>
    <col min="5897" max="5897" width="6.5" style="7" customWidth="1"/>
    <col min="5898" max="5903" width="5.125" style="7" customWidth="1"/>
    <col min="5904" max="6144" width="4.625" style="7"/>
    <col min="6145" max="6145" width="4.75" style="7" customWidth="1"/>
    <col min="6146" max="6147" width="5.5" style="7" customWidth="1"/>
    <col min="6148" max="6148" width="29.5" style="7" customWidth="1"/>
    <col min="6149" max="6150" width="7.25" style="7" customWidth="1"/>
    <col min="6151" max="6151" width="7" style="7" customWidth="1"/>
    <col min="6152" max="6152" width="6.125" style="7" customWidth="1"/>
    <col min="6153" max="6153" width="6.5" style="7" customWidth="1"/>
    <col min="6154" max="6159" width="5.125" style="7" customWidth="1"/>
    <col min="6160" max="6400" width="4.625" style="7"/>
    <col min="6401" max="6401" width="4.75" style="7" customWidth="1"/>
    <col min="6402" max="6403" width="5.5" style="7" customWidth="1"/>
    <col min="6404" max="6404" width="29.5" style="7" customWidth="1"/>
    <col min="6405" max="6406" width="7.25" style="7" customWidth="1"/>
    <col min="6407" max="6407" width="7" style="7" customWidth="1"/>
    <col min="6408" max="6408" width="6.125" style="7" customWidth="1"/>
    <col min="6409" max="6409" width="6.5" style="7" customWidth="1"/>
    <col min="6410" max="6415" width="5.125" style="7" customWidth="1"/>
    <col min="6416" max="6656" width="4.625" style="7"/>
    <col min="6657" max="6657" width="4.75" style="7" customWidth="1"/>
    <col min="6658" max="6659" width="5.5" style="7" customWidth="1"/>
    <col min="6660" max="6660" width="29.5" style="7" customWidth="1"/>
    <col min="6661" max="6662" width="7.25" style="7" customWidth="1"/>
    <col min="6663" max="6663" width="7" style="7" customWidth="1"/>
    <col min="6664" max="6664" width="6.125" style="7" customWidth="1"/>
    <col min="6665" max="6665" width="6.5" style="7" customWidth="1"/>
    <col min="6666" max="6671" width="5.125" style="7" customWidth="1"/>
    <col min="6672" max="6912" width="4.625" style="7"/>
    <col min="6913" max="6913" width="4.75" style="7" customWidth="1"/>
    <col min="6914" max="6915" width="5.5" style="7" customWidth="1"/>
    <col min="6916" max="6916" width="29.5" style="7" customWidth="1"/>
    <col min="6917" max="6918" width="7.25" style="7" customWidth="1"/>
    <col min="6919" max="6919" width="7" style="7" customWidth="1"/>
    <col min="6920" max="6920" width="6.125" style="7" customWidth="1"/>
    <col min="6921" max="6921" width="6.5" style="7" customWidth="1"/>
    <col min="6922" max="6927" width="5.125" style="7" customWidth="1"/>
    <col min="6928" max="7168" width="4.625" style="7"/>
    <col min="7169" max="7169" width="4.75" style="7" customWidth="1"/>
    <col min="7170" max="7171" width="5.5" style="7" customWidth="1"/>
    <col min="7172" max="7172" width="29.5" style="7" customWidth="1"/>
    <col min="7173" max="7174" width="7.25" style="7" customWidth="1"/>
    <col min="7175" max="7175" width="7" style="7" customWidth="1"/>
    <col min="7176" max="7176" width="6.125" style="7" customWidth="1"/>
    <col min="7177" max="7177" width="6.5" style="7" customWidth="1"/>
    <col min="7178" max="7183" width="5.125" style="7" customWidth="1"/>
    <col min="7184" max="7424" width="4.625" style="7"/>
    <col min="7425" max="7425" width="4.75" style="7" customWidth="1"/>
    <col min="7426" max="7427" width="5.5" style="7" customWidth="1"/>
    <col min="7428" max="7428" width="29.5" style="7" customWidth="1"/>
    <col min="7429" max="7430" width="7.25" style="7" customWidth="1"/>
    <col min="7431" max="7431" width="7" style="7" customWidth="1"/>
    <col min="7432" max="7432" width="6.125" style="7" customWidth="1"/>
    <col min="7433" max="7433" width="6.5" style="7" customWidth="1"/>
    <col min="7434" max="7439" width="5.125" style="7" customWidth="1"/>
    <col min="7440" max="7680" width="4.625" style="7"/>
    <col min="7681" max="7681" width="4.75" style="7" customWidth="1"/>
    <col min="7682" max="7683" width="5.5" style="7" customWidth="1"/>
    <col min="7684" max="7684" width="29.5" style="7" customWidth="1"/>
    <col min="7685" max="7686" width="7.25" style="7" customWidth="1"/>
    <col min="7687" max="7687" width="7" style="7" customWidth="1"/>
    <col min="7688" max="7688" width="6.125" style="7" customWidth="1"/>
    <col min="7689" max="7689" width="6.5" style="7" customWidth="1"/>
    <col min="7690" max="7695" width="5.125" style="7" customWidth="1"/>
    <col min="7696" max="7936" width="4.625" style="7"/>
    <col min="7937" max="7937" width="4.75" style="7" customWidth="1"/>
    <col min="7938" max="7939" width="5.5" style="7" customWidth="1"/>
    <col min="7940" max="7940" width="29.5" style="7" customWidth="1"/>
    <col min="7941" max="7942" width="7.25" style="7" customWidth="1"/>
    <col min="7943" max="7943" width="7" style="7" customWidth="1"/>
    <col min="7944" max="7944" width="6.125" style="7" customWidth="1"/>
    <col min="7945" max="7945" width="6.5" style="7" customWidth="1"/>
    <col min="7946" max="7951" width="5.125" style="7" customWidth="1"/>
    <col min="7952" max="8192" width="4.625" style="7"/>
    <col min="8193" max="8193" width="4.75" style="7" customWidth="1"/>
    <col min="8194" max="8195" width="5.5" style="7" customWidth="1"/>
    <col min="8196" max="8196" width="29.5" style="7" customWidth="1"/>
    <col min="8197" max="8198" width="7.25" style="7" customWidth="1"/>
    <col min="8199" max="8199" width="7" style="7" customWidth="1"/>
    <col min="8200" max="8200" width="6.125" style="7" customWidth="1"/>
    <col min="8201" max="8201" width="6.5" style="7" customWidth="1"/>
    <col min="8202" max="8207" width="5.125" style="7" customWidth="1"/>
    <col min="8208" max="8448" width="4.625" style="7"/>
    <col min="8449" max="8449" width="4.75" style="7" customWidth="1"/>
    <col min="8450" max="8451" width="5.5" style="7" customWidth="1"/>
    <col min="8452" max="8452" width="29.5" style="7" customWidth="1"/>
    <col min="8453" max="8454" width="7.25" style="7" customWidth="1"/>
    <col min="8455" max="8455" width="7" style="7" customWidth="1"/>
    <col min="8456" max="8456" width="6.125" style="7" customWidth="1"/>
    <col min="8457" max="8457" width="6.5" style="7" customWidth="1"/>
    <col min="8458" max="8463" width="5.125" style="7" customWidth="1"/>
    <col min="8464" max="8704" width="4.625" style="7"/>
    <col min="8705" max="8705" width="4.75" style="7" customWidth="1"/>
    <col min="8706" max="8707" width="5.5" style="7" customWidth="1"/>
    <col min="8708" max="8708" width="29.5" style="7" customWidth="1"/>
    <col min="8709" max="8710" width="7.25" style="7" customWidth="1"/>
    <col min="8711" max="8711" width="7" style="7" customWidth="1"/>
    <col min="8712" max="8712" width="6.125" style="7" customWidth="1"/>
    <col min="8713" max="8713" width="6.5" style="7" customWidth="1"/>
    <col min="8714" max="8719" width="5.125" style="7" customWidth="1"/>
    <col min="8720" max="8960" width="4.625" style="7"/>
    <col min="8961" max="8961" width="4.75" style="7" customWidth="1"/>
    <col min="8962" max="8963" width="5.5" style="7" customWidth="1"/>
    <col min="8964" max="8964" width="29.5" style="7" customWidth="1"/>
    <col min="8965" max="8966" width="7.25" style="7" customWidth="1"/>
    <col min="8967" max="8967" width="7" style="7" customWidth="1"/>
    <col min="8968" max="8968" width="6.125" style="7" customWidth="1"/>
    <col min="8969" max="8969" width="6.5" style="7" customWidth="1"/>
    <col min="8970" max="8975" width="5.125" style="7" customWidth="1"/>
    <col min="8976" max="9216" width="4.625" style="7"/>
    <col min="9217" max="9217" width="4.75" style="7" customWidth="1"/>
    <col min="9218" max="9219" width="5.5" style="7" customWidth="1"/>
    <col min="9220" max="9220" width="29.5" style="7" customWidth="1"/>
    <col min="9221" max="9222" width="7.25" style="7" customWidth="1"/>
    <col min="9223" max="9223" width="7" style="7" customWidth="1"/>
    <col min="9224" max="9224" width="6.125" style="7" customWidth="1"/>
    <col min="9225" max="9225" width="6.5" style="7" customWidth="1"/>
    <col min="9226" max="9231" width="5.125" style="7" customWidth="1"/>
    <col min="9232" max="9472" width="4.625" style="7"/>
    <col min="9473" max="9473" width="4.75" style="7" customWidth="1"/>
    <col min="9474" max="9475" width="5.5" style="7" customWidth="1"/>
    <col min="9476" max="9476" width="29.5" style="7" customWidth="1"/>
    <col min="9477" max="9478" width="7.25" style="7" customWidth="1"/>
    <col min="9479" max="9479" width="7" style="7" customWidth="1"/>
    <col min="9480" max="9480" width="6.125" style="7" customWidth="1"/>
    <col min="9481" max="9481" width="6.5" style="7" customWidth="1"/>
    <col min="9482" max="9487" width="5.125" style="7" customWidth="1"/>
    <col min="9488" max="9728" width="4.625" style="7"/>
    <col min="9729" max="9729" width="4.75" style="7" customWidth="1"/>
    <col min="9730" max="9731" width="5.5" style="7" customWidth="1"/>
    <col min="9732" max="9732" width="29.5" style="7" customWidth="1"/>
    <col min="9733" max="9734" width="7.25" style="7" customWidth="1"/>
    <col min="9735" max="9735" width="7" style="7" customWidth="1"/>
    <col min="9736" max="9736" width="6.125" style="7" customWidth="1"/>
    <col min="9737" max="9737" width="6.5" style="7" customWidth="1"/>
    <col min="9738" max="9743" width="5.125" style="7" customWidth="1"/>
    <col min="9744" max="9984" width="4.625" style="7"/>
    <col min="9985" max="9985" width="4.75" style="7" customWidth="1"/>
    <col min="9986" max="9987" width="5.5" style="7" customWidth="1"/>
    <col min="9988" max="9988" width="29.5" style="7" customWidth="1"/>
    <col min="9989" max="9990" width="7.25" style="7" customWidth="1"/>
    <col min="9991" max="9991" width="7" style="7" customWidth="1"/>
    <col min="9992" max="9992" width="6.125" style="7" customWidth="1"/>
    <col min="9993" max="9993" width="6.5" style="7" customWidth="1"/>
    <col min="9994" max="9999" width="5.125" style="7" customWidth="1"/>
    <col min="10000" max="10240" width="4.625" style="7"/>
    <col min="10241" max="10241" width="4.75" style="7" customWidth="1"/>
    <col min="10242" max="10243" width="5.5" style="7" customWidth="1"/>
    <col min="10244" max="10244" width="29.5" style="7" customWidth="1"/>
    <col min="10245" max="10246" width="7.25" style="7" customWidth="1"/>
    <col min="10247" max="10247" width="7" style="7" customWidth="1"/>
    <col min="10248" max="10248" width="6.125" style="7" customWidth="1"/>
    <col min="10249" max="10249" width="6.5" style="7" customWidth="1"/>
    <col min="10250" max="10255" width="5.125" style="7" customWidth="1"/>
    <col min="10256" max="10496" width="4.625" style="7"/>
    <col min="10497" max="10497" width="4.75" style="7" customWidth="1"/>
    <col min="10498" max="10499" width="5.5" style="7" customWidth="1"/>
    <col min="10500" max="10500" width="29.5" style="7" customWidth="1"/>
    <col min="10501" max="10502" width="7.25" style="7" customWidth="1"/>
    <col min="10503" max="10503" width="7" style="7" customWidth="1"/>
    <col min="10504" max="10504" width="6.125" style="7" customWidth="1"/>
    <col min="10505" max="10505" width="6.5" style="7" customWidth="1"/>
    <col min="10506" max="10511" width="5.125" style="7" customWidth="1"/>
    <col min="10512" max="10752" width="4.625" style="7"/>
    <col min="10753" max="10753" width="4.75" style="7" customWidth="1"/>
    <col min="10754" max="10755" width="5.5" style="7" customWidth="1"/>
    <col min="10756" max="10756" width="29.5" style="7" customWidth="1"/>
    <col min="10757" max="10758" width="7.25" style="7" customWidth="1"/>
    <col min="10759" max="10759" width="7" style="7" customWidth="1"/>
    <col min="10760" max="10760" width="6.125" style="7" customWidth="1"/>
    <col min="10761" max="10761" width="6.5" style="7" customWidth="1"/>
    <col min="10762" max="10767" width="5.125" style="7" customWidth="1"/>
    <col min="10768" max="11008" width="4.625" style="7"/>
    <col min="11009" max="11009" width="4.75" style="7" customWidth="1"/>
    <col min="11010" max="11011" width="5.5" style="7" customWidth="1"/>
    <col min="11012" max="11012" width="29.5" style="7" customWidth="1"/>
    <col min="11013" max="11014" width="7.25" style="7" customWidth="1"/>
    <col min="11015" max="11015" width="7" style="7" customWidth="1"/>
    <col min="11016" max="11016" width="6.125" style="7" customWidth="1"/>
    <col min="11017" max="11017" width="6.5" style="7" customWidth="1"/>
    <col min="11018" max="11023" width="5.125" style="7" customWidth="1"/>
    <col min="11024" max="11264" width="4.625" style="7"/>
    <col min="11265" max="11265" width="4.75" style="7" customWidth="1"/>
    <col min="11266" max="11267" width="5.5" style="7" customWidth="1"/>
    <col min="11268" max="11268" width="29.5" style="7" customWidth="1"/>
    <col min="11269" max="11270" width="7.25" style="7" customWidth="1"/>
    <col min="11271" max="11271" width="7" style="7" customWidth="1"/>
    <col min="11272" max="11272" width="6.125" style="7" customWidth="1"/>
    <col min="11273" max="11273" width="6.5" style="7" customWidth="1"/>
    <col min="11274" max="11279" width="5.125" style="7" customWidth="1"/>
    <col min="11280" max="11520" width="4.625" style="7"/>
    <col min="11521" max="11521" width="4.75" style="7" customWidth="1"/>
    <col min="11522" max="11523" width="5.5" style="7" customWidth="1"/>
    <col min="11524" max="11524" width="29.5" style="7" customWidth="1"/>
    <col min="11525" max="11526" width="7.25" style="7" customWidth="1"/>
    <col min="11527" max="11527" width="7" style="7" customWidth="1"/>
    <col min="11528" max="11528" width="6.125" style="7" customWidth="1"/>
    <col min="11529" max="11529" width="6.5" style="7" customWidth="1"/>
    <col min="11530" max="11535" width="5.125" style="7" customWidth="1"/>
    <col min="11536" max="11776" width="4.625" style="7"/>
    <col min="11777" max="11777" width="4.75" style="7" customWidth="1"/>
    <col min="11778" max="11779" width="5.5" style="7" customWidth="1"/>
    <col min="11780" max="11780" width="29.5" style="7" customWidth="1"/>
    <col min="11781" max="11782" width="7.25" style="7" customWidth="1"/>
    <col min="11783" max="11783" width="7" style="7" customWidth="1"/>
    <col min="11784" max="11784" width="6.125" style="7" customWidth="1"/>
    <col min="11785" max="11785" width="6.5" style="7" customWidth="1"/>
    <col min="11786" max="11791" width="5.125" style="7" customWidth="1"/>
    <col min="11792" max="12032" width="4.625" style="7"/>
    <col min="12033" max="12033" width="4.75" style="7" customWidth="1"/>
    <col min="12034" max="12035" width="5.5" style="7" customWidth="1"/>
    <col min="12036" max="12036" width="29.5" style="7" customWidth="1"/>
    <col min="12037" max="12038" width="7.25" style="7" customWidth="1"/>
    <col min="12039" max="12039" width="7" style="7" customWidth="1"/>
    <col min="12040" max="12040" width="6.125" style="7" customWidth="1"/>
    <col min="12041" max="12041" width="6.5" style="7" customWidth="1"/>
    <col min="12042" max="12047" width="5.125" style="7" customWidth="1"/>
    <col min="12048" max="12288" width="4.625" style="7"/>
    <col min="12289" max="12289" width="4.75" style="7" customWidth="1"/>
    <col min="12290" max="12291" width="5.5" style="7" customWidth="1"/>
    <col min="12292" max="12292" width="29.5" style="7" customWidth="1"/>
    <col min="12293" max="12294" width="7.25" style="7" customWidth="1"/>
    <col min="12295" max="12295" width="7" style="7" customWidth="1"/>
    <col min="12296" max="12296" width="6.125" style="7" customWidth="1"/>
    <col min="12297" max="12297" width="6.5" style="7" customWidth="1"/>
    <col min="12298" max="12303" width="5.125" style="7" customWidth="1"/>
    <col min="12304" max="12544" width="4.625" style="7"/>
    <col min="12545" max="12545" width="4.75" style="7" customWidth="1"/>
    <col min="12546" max="12547" width="5.5" style="7" customWidth="1"/>
    <col min="12548" max="12548" width="29.5" style="7" customWidth="1"/>
    <col min="12549" max="12550" width="7.25" style="7" customWidth="1"/>
    <col min="12551" max="12551" width="7" style="7" customWidth="1"/>
    <col min="12552" max="12552" width="6.125" style="7" customWidth="1"/>
    <col min="12553" max="12553" width="6.5" style="7" customWidth="1"/>
    <col min="12554" max="12559" width="5.125" style="7" customWidth="1"/>
    <col min="12560" max="12800" width="4.625" style="7"/>
    <col min="12801" max="12801" width="4.75" style="7" customWidth="1"/>
    <col min="12802" max="12803" width="5.5" style="7" customWidth="1"/>
    <col min="12804" max="12804" width="29.5" style="7" customWidth="1"/>
    <col min="12805" max="12806" width="7.25" style="7" customWidth="1"/>
    <col min="12807" max="12807" width="7" style="7" customWidth="1"/>
    <col min="12808" max="12808" width="6.125" style="7" customWidth="1"/>
    <col min="12809" max="12809" width="6.5" style="7" customWidth="1"/>
    <col min="12810" max="12815" width="5.125" style="7" customWidth="1"/>
    <col min="12816" max="13056" width="4.625" style="7"/>
    <col min="13057" max="13057" width="4.75" style="7" customWidth="1"/>
    <col min="13058" max="13059" width="5.5" style="7" customWidth="1"/>
    <col min="13060" max="13060" width="29.5" style="7" customWidth="1"/>
    <col min="13061" max="13062" width="7.25" style="7" customWidth="1"/>
    <col min="13063" max="13063" width="7" style="7" customWidth="1"/>
    <col min="13064" max="13064" width="6.125" style="7" customWidth="1"/>
    <col min="13065" max="13065" width="6.5" style="7" customWidth="1"/>
    <col min="13066" max="13071" width="5.125" style="7" customWidth="1"/>
    <col min="13072" max="13312" width="4.625" style="7"/>
    <col min="13313" max="13313" width="4.75" style="7" customWidth="1"/>
    <col min="13314" max="13315" width="5.5" style="7" customWidth="1"/>
    <col min="13316" max="13316" width="29.5" style="7" customWidth="1"/>
    <col min="13317" max="13318" width="7.25" style="7" customWidth="1"/>
    <col min="13319" max="13319" width="7" style="7" customWidth="1"/>
    <col min="13320" max="13320" width="6.125" style="7" customWidth="1"/>
    <col min="13321" max="13321" width="6.5" style="7" customWidth="1"/>
    <col min="13322" max="13327" width="5.125" style="7" customWidth="1"/>
    <col min="13328" max="13568" width="4.625" style="7"/>
    <col min="13569" max="13569" width="4.75" style="7" customWidth="1"/>
    <col min="13570" max="13571" width="5.5" style="7" customWidth="1"/>
    <col min="13572" max="13572" width="29.5" style="7" customWidth="1"/>
    <col min="13573" max="13574" width="7.25" style="7" customWidth="1"/>
    <col min="13575" max="13575" width="7" style="7" customWidth="1"/>
    <col min="13576" max="13576" width="6.125" style="7" customWidth="1"/>
    <col min="13577" max="13577" width="6.5" style="7" customWidth="1"/>
    <col min="13578" max="13583" width="5.125" style="7" customWidth="1"/>
    <col min="13584" max="13824" width="4.625" style="7"/>
    <col min="13825" max="13825" width="4.75" style="7" customWidth="1"/>
    <col min="13826" max="13827" width="5.5" style="7" customWidth="1"/>
    <col min="13828" max="13828" width="29.5" style="7" customWidth="1"/>
    <col min="13829" max="13830" width="7.25" style="7" customWidth="1"/>
    <col min="13831" max="13831" width="7" style="7" customWidth="1"/>
    <col min="13832" max="13832" width="6.125" style="7" customWidth="1"/>
    <col min="13833" max="13833" width="6.5" style="7" customWidth="1"/>
    <col min="13834" max="13839" width="5.125" style="7" customWidth="1"/>
    <col min="13840" max="14080" width="4.625" style="7"/>
    <col min="14081" max="14081" width="4.75" style="7" customWidth="1"/>
    <col min="14082" max="14083" width="5.5" style="7" customWidth="1"/>
    <col min="14084" max="14084" width="29.5" style="7" customWidth="1"/>
    <col min="14085" max="14086" width="7.25" style="7" customWidth="1"/>
    <col min="14087" max="14087" width="7" style="7" customWidth="1"/>
    <col min="14088" max="14088" width="6.125" style="7" customWidth="1"/>
    <col min="14089" max="14089" width="6.5" style="7" customWidth="1"/>
    <col min="14090" max="14095" width="5.125" style="7" customWidth="1"/>
    <col min="14096" max="14336" width="4.625" style="7"/>
    <col min="14337" max="14337" width="4.75" style="7" customWidth="1"/>
    <col min="14338" max="14339" width="5.5" style="7" customWidth="1"/>
    <col min="14340" max="14340" width="29.5" style="7" customWidth="1"/>
    <col min="14341" max="14342" width="7.25" style="7" customWidth="1"/>
    <col min="14343" max="14343" width="7" style="7" customWidth="1"/>
    <col min="14344" max="14344" width="6.125" style="7" customWidth="1"/>
    <col min="14345" max="14345" width="6.5" style="7" customWidth="1"/>
    <col min="14346" max="14351" width="5.125" style="7" customWidth="1"/>
    <col min="14352" max="14592" width="4.625" style="7"/>
    <col min="14593" max="14593" width="4.75" style="7" customWidth="1"/>
    <col min="14594" max="14595" width="5.5" style="7" customWidth="1"/>
    <col min="14596" max="14596" width="29.5" style="7" customWidth="1"/>
    <col min="14597" max="14598" width="7.25" style="7" customWidth="1"/>
    <col min="14599" max="14599" width="7" style="7" customWidth="1"/>
    <col min="14600" max="14600" width="6.125" style="7" customWidth="1"/>
    <col min="14601" max="14601" width="6.5" style="7" customWidth="1"/>
    <col min="14602" max="14607" width="5.125" style="7" customWidth="1"/>
    <col min="14608" max="14848" width="4.625" style="7"/>
    <col min="14849" max="14849" width="4.75" style="7" customWidth="1"/>
    <col min="14850" max="14851" width="5.5" style="7" customWidth="1"/>
    <col min="14852" max="14852" width="29.5" style="7" customWidth="1"/>
    <col min="14853" max="14854" width="7.25" style="7" customWidth="1"/>
    <col min="14855" max="14855" width="7" style="7" customWidth="1"/>
    <col min="14856" max="14856" width="6.125" style="7" customWidth="1"/>
    <col min="14857" max="14857" width="6.5" style="7" customWidth="1"/>
    <col min="14858" max="14863" width="5.125" style="7" customWidth="1"/>
    <col min="14864" max="15104" width="4.625" style="7"/>
    <col min="15105" max="15105" width="4.75" style="7" customWidth="1"/>
    <col min="15106" max="15107" width="5.5" style="7" customWidth="1"/>
    <col min="15108" max="15108" width="29.5" style="7" customWidth="1"/>
    <col min="15109" max="15110" width="7.25" style="7" customWidth="1"/>
    <col min="15111" max="15111" width="7" style="7" customWidth="1"/>
    <col min="15112" max="15112" width="6.125" style="7" customWidth="1"/>
    <col min="15113" max="15113" width="6.5" style="7" customWidth="1"/>
    <col min="15114" max="15119" width="5.125" style="7" customWidth="1"/>
    <col min="15120" max="15360" width="4.625" style="7"/>
    <col min="15361" max="15361" width="4.75" style="7" customWidth="1"/>
    <col min="15362" max="15363" width="5.5" style="7" customWidth="1"/>
    <col min="15364" max="15364" width="29.5" style="7" customWidth="1"/>
    <col min="15365" max="15366" width="7.25" style="7" customWidth="1"/>
    <col min="15367" max="15367" width="7" style="7" customWidth="1"/>
    <col min="15368" max="15368" width="6.125" style="7" customWidth="1"/>
    <col min="15369" max="15369" width="6.5" style="7" customWidth="1"/>
    <col min="15370" max="15375" width="5.125" style="7" customWidth="1"/>
    <col min="15376" max="15616" width="4.625" style="7"/>
    <col min="15617" max="15617" width="4.75" style="7" customWidth="1"/>
    <col min="15618" max="15619" width="5.5" style="7" customWidth="1"/>
    <col min="15620" max="15620" width="29.5" style="7" customWidth="1"/>
    <col min="15621" max="15622" width="7.25" style="7" customWidth="1"/>
    <col min="15623" max="15623" width="7" style="7" customWidth="1"/>
    <col min="15624" max="15624" width="6.125" style="7" customWidth="1"/>
    <col min="15625" max="15625" width="6.5" style="7" customWidth="1"/>
    <col min="15626" max="15631" width="5.125" style="7" customWidth="1"/>
    <col min="15632" max="15872" width="4.625" style="7"/>
    <col min="15873" max="15873" width="4.75" style="7" customWidth="1"/>
    <col min="15874" max="15875" width="5.5" style="7" customWidth="1"/>
    <col min="15876" max="15876" width="29.5" style="7" customWidth="1"/>
    <col min="15877" max="15878" width="7.25" style="7" customWidth="1"/>
    <col min="15879" max="15879" width="7" style="7" customWidth="1"/>
    <col min="15880" max="15880" width="6.125" style="7" customWidth="1"/>
    <col min="15881" max="15881" width="6.5" style="7" customWidth="1"/>
    <col min="15882" max="15887" width="5.125" style="7" customWidth="1"/>
    <col min="15888" max="16128" width="4.625" style="7"/>
    <col min="16129" max="16129" width="4.75" style="7" customWidth="1"/>
    <col min="16130" max="16131" width="5.5" style="7" customWidth="1"/>
    <col min="16132" max="16132" width="29.5" style="7" customWidth="1"/>
    <col min="16133" max="16134" width="7.25" style="7" customWidth="1"/>
    <col min="16135" max="16135" width="7" style="7" customWidth="1"/>
    <col min="16136" max="16136" width="6.125" style="7" customWidth="1"/>
    <col min="16137" max="16137" width="6.5" style="7" customWidth="1"/>
    <col min="16138" max="16143" width="5.125" style="7" customWidth="1"/>
    <col min="16144" max="16384" width="4.625" style="7"/>
  </cols>
  <sheetData>
    <row r="1" spans="2:15" ht="52.5" customHeight="1" x14ac:dyDescent="0.15">
      <c r="B1" s="1" t="s">
        <v>0</v>
      </c>
      <c r="C1" s="2"/>
      <c r="D1" s="2"/>
      <c r="E1" s="2"/>
      <c r="F1" s="2"/>
      <c r="G1" s="2"/>
      <c r="H1" s="3"/>
      <c r="I1" s="4" t="s">
        <v>1</v>
      </c>
      <c r="J1" s="5"/>
      <c r="K1" s="5"/>
      <c r="L1" s="5"/>
      <c r="M1" s="5"/>
      <c r="N1" s="5"/>
      <c r="O1" s="6"/>
    </row>
    <row r="2" spans="2:15" ht="21" customHeight="1" x14ac:dyDescent="0.15">
      <c r="K2" s="8" t="s">
        <v>2</v>
      </c>
      <c r="L2" s="9"/>
      <c r="M2" s="9"/>
      <c r="N2" s="9"/>
      <c r="O2" s="9"/>
    </row>
    <row r="3" spans="2:15" ht="21" customHeight="1" x14ac:dyDescent="0.15">
      <c r="B3" s="10" t="s">
        <v>3</v>
      </c>
      <c r="C3" s="11"/>
      <c r="D3" s="11"/>
      <c r="E3" s="11"/>
      <c r="F3" s="12"/>
    </row>
    <row r="4" spans="2:15" ht="30.75" customHeight="1" x14ac:dyDescent="0.15">
      <c r="F4" s="13" t="s">
        <v>4</v>
      </c>
      <c r="G4" s="14"/>
      <c r="H4" s="15"/>
      <c r="I4" s="14"/>
      <c r="J4" s="14"/>
      <c r="K4" s="14"/>
      <c r="L4" s="14"/>
      <c r="M4" s="14"/>
      <c r="N4" s="14"/>
      <c r="O4" s="15"/>
    </row>
    <row r="5" spans="2:15" ht="30.75" customHeight="1" x14ac:dyDescent="0.15">
      <c r="F5" s="16" t="s">
        <v>5</v>
      </c>
      <c r="G5" s="17"/>
      <c r="H5" s="18"/>
      <c r="I5" s="17"/>
      <c r="J5" s="17"/>
      <c r="K5" s="17"/>
      <c r="L5" s="17"/>
      <c r="M5" s="17"/>
      <c r="N5" s="19" t="s">
        <v>6</v>
      </c>
      <c r="O5" s="20"/>
    </row>
    <row r="6" spans="2:15" ht="57.75" customHeight="1" x14ac:dyDescent="0.15">
      <c r="F6" s="21" t="s">
        <v>7</v>
      </c>
      <c r="G6" s="22"/>
      <c r="H6" s="23"/>
      <c r="I6" s="24" t="s">
        <v>8</v>
      </c>
      <c r="J6" s="25"/>
      <c r="K6" s="25"/>
      <c r="L6" s="25"/>
      <c r="M6" s="25"/>
      <c r="N6" s="25"/>
      <c r="O6" s="26"/>
    </row>
    <row r="7" spans="2:15" ht="21" customHeight="1" x14ac:dyDescent="0.15">
      <c r="F7" s="27" t="s">
        <v>9</v>
      </c>
      <c r="G7" s="28"/>
      <c r="H7" s="29"/>
      <c r="I7" s="28"/>
      <c r="J7" s="28"/>
      <c r="K7" s="28"/>
      <c r="L7" s="28"/>
      <c r="M7" s="28"/>
      <c r="N7" s="28"/>
      <c r="O7" s="29"/>
    </row>
    <row r="8" spans="2:15" ht="36.75" customHeight="1" x14ac:dyDescent="0.15">
      <c r="B8" s="30" t="s">
        <v>10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1"/>
    </row>
    <row r="9" spans="2:15" ht="36.75" customHeight="1" x14ac:dyDescent="0.15">
      <c r="B9" s="32" t="s">
        <v>11</v>
      </c>
      <c r="C9" s="33"/>
      <c r="D9" s="4" t="s">
        <v>12</v>
      </c>
      <c r="E9" s="5"/>
      <c r="F9" s="5"/>
      <c r="G9" s="5"/>
      <c r="H9" s="5"/>
      <c r="I9" s="5"/>
      <c r="J9" s="5"/>
      <c r="K9" s="5"/>
      <c r="L9" s="5"/>
      <c r="M9" s="5"/>
      <c r="N9" s="5"/>
      <c r="O9" s="6"/>
    </row>
    <row r="10" spans="2:15" ht="21.75" customHeight="1" x14ac:dyDescent="0.15">
      <c r="B10" s="34" t="s">
        <v>13</v>
      </c>
      <c r="C10" s="35"/>
      <c r="D10" s="36" t="s">
        <v>14</v>
      </c>
      <c r="E10" s="22" t="s">
        <v>15</v>
      </c>
      <c r="F10" s="22"/>
      <c r="G10" s="22"/>
      <c r="H10" s="23"/>
      <c r="I10" s="36" t="s">
        <v>16</v>
      </c>
      <c r="J10" s="21" t="s">
        <v>17</v>
      </c>
      <c r="K10" s="22"/>
      <c r="L10" s="22"/>
      <c r="M10" s="22"/>
      <c r="N10" s="22"/>
      <c r="O10" s="23"/>
    </row>
    <row r="11" spans="2:15" ht="24" customHeight="1" x14ac:dyDescent="0.15">
      <c r="B11" s="37" t="s">
        <v>18</v>
      </c>
      <c r="C11" s="38"/>
      <c r="D11" s="39"/>
      <c r="E11" s="40"/>
      <c r="F11" s="40"/>
      <c r="G11" s="40"/>
      <c r="H11" s="41"/>
      <c r="I11" s="42"/>
      <c r="J11" s="27" t="s">
        <v>19</v>
      </c>
      <c r="K11" s="28"/>
      <c r="L11" s="43"/>
      <c r="M11" s="43" t="s">
        <v>20</v>
      </c>
      <c r="N11" s="43"/>
      <c r="O11" s="44" t="s">
        <v>21</v>
      </c>
    </row>
    <row r="12" spans="2:15" ht="24" customHeight="1" x14ac:dyDescent="0.15">
      <c r="B12" s="37" t="s">
        <v>22</v>
      </c>
      <c r="C12" s="38"/>
      <c r="D12" s="39"/>
      <c r="E12" s="40"/>
      <c r="F12" s="40"/>
      <c r="G12" s="40"/>
      <c r="H12" s="41"/>
      <c r="I12" s="42"/>
      <c r="J12" s="27" t="s">
        <v>19</v>
      </c>
      <c r="K12" s="28"/>
      <c r="L12" s="43"/>
      <c r="M12" s="43" t="s">
        <v>20</v>
      </c>
      <c r="N12" s="43"/>
      <c r="O12" s="45" t="s">
        <v>21</v>
      </c>
    </row>
    <row r="13" spans="2:15" ht="24" customHeight="1" x14ac:dyDescent="0.15">
      <c r="B13" s="37" t="s">
        <v>23</v>
      </c>
      <c r="C13" s="38"/>
      <c r="D13" s="39"/>
      <c r="E13" s="40"/>
      <c r="F13" s="40"/>
      <c r="G13" s="40"/>
      <c r="H13" s="41"/>
      <c r="I13" s="42"/>
      <c r="J13" s="27" t="s">
        <v>19</v>
      </c>
      <c r="K13" s="28"/>
      <c r="L13" s="43"/>
      <c r="M13" s="43" t="s">
        <v>20</v>
      </c>
      <c r="N13" s="43"/>
      <c r="O13" s="45" t="s">
        <v>21</v>
      </c>
    </row>
    <row r="14" spans="2:15" ht="24" customHeight="1" x14ac:dyDescent="0.15">
      <c r="B14" s="37" t="s">
        <v>24</v>
      </c>
      <c r="C14" s="38"/>
      <c r="D14" s="39"/>
      <c r="E14" s="40"/>
      <c r="F14" s="40"/>
      <c r="G14" s="40"/>
      <c r="H14" s="41"/>
      <c r="I14" s="42"/>
      <c r="J14" s="27" t="s">
        <v>19</v>
      </c>
      <c r="K14" s="28"/>
      <c r="L14" s="43"/>
      <c r="M14" s="43" t="s">
        <v>20</v>
      </c>
      <c r="N14" s="43"/>
      <c r="O14" s="45" t="s">
        <v>21</v>
      </c>
    </row>
    <row r="15" spans="2:15" ht="24" customHeight="1" x14ac:dyDescent="0.15">
      <c r="B15" s="37" t="s">
        <v>25</v>
      </c>
      <c r="C15" s="38"/>
      <c r="D15" s="39"/>
      <c r="E15" s="40"/>
      <c r="F15" s="40"/>
      <c r="G15" s="40"/>
      <c r="H15" s="41"/>
      <c r="I15" s="42"/>
      <c r="J15" s="27" t="s">
        <v>19</v>
      </c>
      <c r="K15" s="28"/>
      <c r="L15" s="43"/>
      <c r="M15" s="43" t="s">
        <v>20</v>
      </c>
      <c r="N15" s="43"/>
      <c r="O15" s="45" t="s">
        <v>21</v>
      </c>
    </row>
    <row r="16" spans="2:15" ht="24" customHeight="1" x14ac:dyDescent="0.15">
      <c r="B16" s="37" t="s">
        <v>26</v>
      </c>
      <c r="C16" s="38"/>
      <c r="D16" s="39"/>
      <c r="E16" s="40"/>
      <c r="F16" s="40"/>
      <c r="G16" s="40"/>
      <c r="H16" s="41"/>
      <c r="I16" s="42"/>
      <c r="J16" s="27" t="s">
        <v>19</v>
      </c>
      <c r="K16" s="28"/>
      <c r="L16" s="43"/>
      <c r="M16" s="43" t="s">
        <v>20</v>
      </c>
      <c r="N16" s="43"/>
      <c r="O16" s="45" t="s">
        <v>21</v>
      </c>
    </row>
    <row r="17" spans="2:15" ht="24" customHeight="1" x14ac:dyDescent="0.15">
      <c r="B17" s="37" t="s">
        <v>27</v>
      </c>
      <c r="C17" s="38"/>
      <c r="D17" s="39"/>
      <c r="E17" s="40"/>
      <c r="F17" s="40"/>
      <c r="G17" s="40"/>
      <c r="H17" s="41"/>
      <c r="I17" s="42"/>
      <c r="J17" s="27" t="s">
        <v>19</v>
      </c>
      <c r="K17" s="28"/>
      <c r="L17" s="43"/>
      <c r="M17" s="43" t="s">
        <v>20</v>
      </c>
      <c r="N17" s="43"/>
      <c r="O17" s="45" t="s">
        <v>21</v>
      </c>
    </row>
    <row r="18" spans="2:15" ht="24" customHeight="1" x14ac:dyDescent="0.15">
      <c r="B18" s="37" t="s">
        <v>28</v>
      </c>
      <c r="C18" s="38"/>
      <c r="D18" s="39"/>
      <c r="E18" s="40"/>
      <c r="F18" s="40"/>
      <c r="G18" s="40"/>
      <c r="H18" s="41"/>
      <c r="I18" s="42"/>
      <c r="J18" s="27" t="s">
        <v>19</v>
      </c>
      <c r="K18" s="28"/>
      <c r="L18" s="43"/>
      <c r="M18" s="43" t="s">
        <v>20</v>
      </c>
      <c r="N18" s="43"/>
      <c r="O18" s="45" t="s">
        <v>21</v>
      </c>
    </row>
    <row r="19" spans="2:15" ht="24" customHeight="1" x14ac:dyDescent="0.15">
      <c r="B19" s="37" t="s">
        <v>29</v>
      </c>
      <c r="C19" s="38"/>
      <c r="D19" s="39"/>
      <c r="E19" s="40"/>
      <c r="F19" s="40"/>
      <c r="G19" s="40"/>
      <c r="H19" s="41"/>
      <c r="I19" s="42"/>
      <c r="J19" s="27" t="s">
        <v>19</v>
      </c>
      <c r="K19" s="28"/>
      <c r="L19" s="43"/>
      <c r="M19" s="43" t="s">
        <v>20</v>
      </c>
      <c r="N19" s="43"/>
      <c r="O19" s="44" t="s">
        <v>21</v>
      </c>
    </row>
    <row r="20" spans="2:15" ht="24" customHeight="1" x14ac:dyDescent="0.15">
      <c r="B20" s="37" t="s">
        <v>30</v>
      </c>
      <c r="C20" s="38"/>
      <c r="D20" s="39"/>
      <c r="E20" s="40"/>
      <c r="F20" s="40"/>
      <c r="G20" s="40"/>
      <c r="H20" s="41"/>
      <c r="I20" s="42"/>
      <c r="J20" s="27" t="s">
        <v>19</v>
      </c>
      <c r="K20" s="28"/>
      <c r="L20" s="43"/>
      <c r="M20" s="43" t="s">
        <v>20</v>
      </c>
      <c r="N20" s="43"/>
      <c r="O20" s="45" t="s">
        <v>21</v>
      </c>
    </row>
    <row r="21" spans="2:15" ht="24" customHeight="1" x14ac:dyDescent="0.15">
      <c r="B21" s="37" t="s">
        <v>31</v>
      </c>
      <c r="C21" s="38"/>
      <c r="D21" s="39"/>
      <c r="E21" s="40"/>
      <c r="F21" s="40"/>
      <c r="G21" s="40"/>
      <c r="H21" s="41"/>
      <c r="I21" s="42"/>
      <c r="J21" s="27" t="s">
        <v>19</v>
      </c>
      <c r="K21" s="28"/>
      <c r="L21" s="43"/>
      <c r="M21" s="43" t="s">
        <v>20</v>
      </c>
      <c r="N21" s="43"/>
      <c r="O21" s="45" t="s">
        <v>21</v>
      </c>
    </row>
    <row r="22" spans="2:15" ht="24" customHeight="1" x14ac:dyDescent="0.15">
      <c r="B22" s="37" t="s">
        <v>32</v>
      </c>
      <c r="C22" s="38"/>
      <c r="D22" s="39"/>
      <c r="E22" s="40"/>
      <c r="F22" s="40"/>
      <c r="G22" s="40"/>
      <c r="H22" s="41"/>
      <c r="I22" s="42"/>
      <c r="J22" s="27" t="s">
        <v>19</v>
      </c>
      <c r="K22" s="28"/>
      <c r="L22" s="43"/>
      <c r="M22" s="43" t="s">
        <v>20</v>
      </c>
      <c r="N22" s="43"/>
      <c r="O22" s="45" t="s">
        <v>21</v>
      </c>
    </row>
    <row r="23" spans="2:15" ht="24" customHeight="1" x14ac:dyDescent="0.15">
      <c r="B23" s="37" t="s">
        <v>33</v>
      </c>
      <c r="C23" s="38"/>
      <c r="D23" s="39"/>
      <c r="E23" s="40"/>
      <c r="F23" s="40"/>
      <c r="G23" s="40"/>
      <c r="H23" s="41"/>
      <c r="I23" s="42"/>
      <c r="J23" s="27" t="s">
        <v>19</v>
      </c>
      <c r="K23" s="28"/>
      <c r="L23" s="43"/>
      <c r="M23" s="43" t="s">
        <v>20</v>
      </c>
      <c r="N23" s="43"/>
      <c r="O23" s="45" t="s">
        <v>21</v>
      </c>
    </row>
    <row r="24" spans="2:15" ht="24" customHeight="1" x14ac:dyDescent="0.15">
      <c r="B24" s="37" t="s">
        <v>34</v>
      </c>
      <c r="C24" s="38"/>
      <c r="D24" s="39"/>
      <c r="E24" s="40"/>
      <c r="F24" s="40"/>
      <c r="G24" s="40"/>
      <c r="H24" s="41"/>
      <c r="I24" s="42"/>
      <c r="J24" s="27" t="s">
        <v>19</v>
      </c>
      <c r="K24" s="28"/>
      <c r="L24" s="43"/>
      <c r="M24" s="43" t="s">
        <v>20</v>
      </c>
      <c r="N24" s="43"/>
      <c r="O24" s="45" t="s">
        <v>21</v>
      </c>
    </row>
    <row r="25" spans="2:15" ht="24" customHeight="1" x14ac:dyDescent="0.15">
      <c r="B25" s="37" t="s">
        <v>35</v>
      </c>
      <c r="C25" s="38"/>
      <c r="D25" s="39"/>
      <c r="E25" s="40"/>
      <c r="F25" s="40"/>
      <c r="G25" s="40"/>
      <c r="H25" s="41"/>
      <c r="I25" s="42"/>
      <c r="J25" s="27" t="s">
        <v>19</v>
      </c>
      <c r="K25" s="28"/>
      <c r="L25" s="43"/>
      <c r="M25" s="43" t="s">
        <v>20</v>
      </c>
      <c r="N25" s="43"/>
      <c r="O25" s="45" t="s">
        <v>21</v>
      </c>
    </row>
    <row r="26" spans="2:15" ht="24" customHeight="1" x14ac:dyDescent="0.15">
      <c r="B26" s="37" t="s">
        <v>36</v>
      </c>
      <c r="C26" s="38"/>
      <c r="D26" s="39"/>
      <c r="E26" s="40"/>
      <c r="F26" s="40"/>
      <c r="G26" s="40"/>
      <c r="H26" s="41"/>
      <c r="I26" s="42"/>
      <c r="J26" s="27" t="s">
        <v>19</v>
      </c>
      <c r="K26" s="28"/>
      <c r="L26" s="43"/>
      <c r="M26" s="43" t="s">
        <v>20</v>
      </c>
      <c r="N26" s="43"/>
      <c r="O26" s="45" t="s">
        <v>21</v>
      </c>
    </row>
    <row r="27" spans="2:15" ht="24" customHeight="1" x14ac:dyDescent="0.15">
      <c r="B27" s="37" t="s">
        <v>37</v>
      </c>
      <c r="C27" s="38"/>
      <c r="D27" s="39"/>
      <c r="E27" s="40"/>
      <c r="F27" s="40"/>
      <c r="G27" s="40"/>
      <c r="H27" s="41"/>
      <c r="I27" s="42"/>
      <c r="J27" s="27" t="s">
        <v>19</v>
      </c>
      <c r="K27" s="28"/>
      <c r="L27" s="43"/>
      <c r="M27" s="43" t="s">
        <v>20</v>
      </c>
      <c r="N27" s="43"/>
      <c r="O27" s="44" t="s">
        <v>21</v>
      </c>
    </row>
    <row r="28" spans="2:15" ht="24" customHeight="1" x14ac:dyDescent="0.15">
      <c r="B28" s="37" t="s">
        <v>38</v>
      </c>
      <c r="C28" s="38"/>
      <c r="D28" s="39"/>
      <c r="E28" s="40"/>
      <c r="F28" s="40"/>
      <c r="G28" s="40"/>
      <c r="H28" s="41"/>
      <c r="I28" s="42"/>
      <c r="J28" s="27" t="s">
        <v>19</v>
      </c>
      <c r="K28" s="28"/>
      <c r="L28" s="43"/>
      <c r="M28" s="43" t="s">
        <v>20</v>
      </c>
      <c r="N28" s="43"/>
      <c r="O28" s="44" t="s">
        <v>21</v>
      </c>
    </row>
    <row r="29" spans="2:15" ht="24" customHeight="1" x14ac:dyDescent="0.15">
      <c r="B29" s="37" t="s">
        <v>39</v>
      </c>
      <c r="C29" s="38"/>
      <c r="D29" s="39"/>
      <c r="E29" s="40"/>
      <c r="F29" s="40"/>
      <c r="G29" s="40"/>
      <c r="H29" s="41"/>
      <c r="I29" s="42"/>
      <c r="J29" s="27" t="s">
        <v>19</v>
      </c>
      <c r="K29" s="28"/>
      <c r="L29" s="43"/>
      <c r="M29" s="43" t="s">
        <v>20</v>
      </c>
      <c r="N29" s="43"/>
      <c r="O29" s="45" t="s">
        <v>21</v>
      </c>
    </row>
    <row r="30" spans="2:15" ht="24" customHeight="1" x14ac:dyDescent="0.15">
      <c r="B30" s="37" t="s">
        <v>40</v>
      </c>
      <c r="C30" s="38"/>
      <c r="D30" s="39"/>
      <c r="E30" s="40"/>
      <c r="F30" s="40"/>
      <c r="G30" s="40"/>
      <c r="H30" s="41"/>
      <c r="I30" s="42"/>
      <c r="J30" s="27" t="s">
        <v>19</v>
      </c>
      <c r="K30" s="28"/>
      <c r="L30" s="43"/>
      <c r="M30" s="43" t="s">
        <v>20</v>
      </c>
      <c r="N30" s="43"/>
      <c r="O30" s="45" t="s">
        <v>21</v>
      </c>
    </row>
    <row r="31" spans="2:15" ht="24" customHeight="1" x14ac:dyDescent="0.15">
      <c r="B31" s="46" t="s">
        <v>41</v>
      </c>
      <c r="C31" s="47"/>
      <c r="D31" s="48" t="s">
        <v>42</v>
      </c>
      <c r="E31" s="49" t="s">
        <v>43</v>
      </c>
      <c r="F31" s="49" t="s">
        <v>43</v>
      </c>
      <c r="G31" s="49" t="s">
        <v>43</v>
      </c>
      <c r="H31" s="50" t="s">
        <v>44</v>
      </c>
      <c r="I31" s="51" t="s">
        <v>45</v>
      </c>
      <c r="J31" s="51"/>
      <c r="K31" s="50" t="s">
        <v>46</v>
      </c>
      <c r="L31" s="52"/>
      <c r="M31" s="52"/>
      <c r="N31" s="52"/>
      <c r="O31" s="53" t="s">
        <v>47</v>
      </c>
    </row>
    <row r="32" spans="2:15" ht="21" customHeight="1" x14ac:dyDescent="0.15">
      <c r="B32" s="54" t="s">
        <v>48</v>
      </c>
    </row>
    <row r="33" spans="2:9" ht="21" customHeight="1" x14ac:dyDescent="0.15">
      <c r="B33" s="54" t="s">
        <v>49</v>
      </c>
    </row>
    <row r="34" spans="2:9" ht="21" customHeight="1" x14ac:dyDescent="0.15">
      <c r="B34" s="54" t="s">
        <v>50</v>
      </c>
    </row>
    <row r="35" spans="2:9" ht="21" customHeight="1" x14ac:dyDescent="0.15">
      <c r="B35" s="55" t="s">
        <v>51</v>
      </c>
    </row>
    <row r="36" spans="2:9" ht="21" customHeight="1" x14ac:dyDescent="0.15">
      <c r="B36" s="7" t="s">
        <v>52</v>
      </c>
    </row>
    <row r="37" spans="2:9" ht="21" customHeight="1" x14ac:dyDescent="0.15">
      <c r="B37" s="56" t="s">
        <v>53</v>
      </c>
      <c r="C37" s="57"/>
      <c r="D37" s="57"/>
      <c r="E37" s="57"/>
      <c r="F37" s="57"/>
      <c r="G37" s="57"/>
      <c r="H37" s="58"/>
      <c r="I37" s="59"/>
    </row>
    <row r="38" spans="2:9" ht="27" customHeight="1" x14ac:dyDescent="0.15">
      <c r="B38" s="60" t="s">
        <v>54</v>
      </c>
    </row>
    <row r="39" spans="2:9" ht="27" customHeight="1" x14ac:dyDescent="0.15"/>
    <row r="40" spans="2:9" ht="27" customHeight="1" x14ac:dyDescent="0.15"/>
    <row r="41" spans="2:9" ht="27" customHeight="1" x14ac:dyDescent="0.15"/>
    <row r="42" spans="2:9" ht="27" customHeight="1" x14ac:dyDescent="0.15"/>
  </sheetData>
  <mergeCells count="82">
    <mergeCell ref="B31:C31"/>
    <mergeCell ref="D31:G31"/>
    <mergeCell ref="I31:J31"/>
    <mergeCell ref="L31:N31"/>
    <mergeCell ref="B29:C29"/>
    <mergeCell ref="E29:H29"/>
    <mergeCell ref="J29:K29"/>
    <mergeCell ref="B30:C30"/>
    <mergeCell ref="E30:H30"/>
    <mergeCell ref="J30:K30"/>
    <mergeCell ref="B27:C27"/>
    <mergeCell ref="E27:H27"/>
    <mergeCell ref="J27:K27"/>
    <mergeCell ref="B28:C28"/>
    <mergeCell ref="E28:H28"/>
    <mergeCell ref="J28:K28"/>
    <mergeCell ref="B25:C25"/>
    <mergeCell ref="E25:H25"/>
    <mergeCell ref="J25:K25"/>
    <mergeCell ref="B26:C26"/>
    <mergeCell ref="E26:H26"/>
    <mergeCell ref="J26:K26"/>
    <mergeCell ref="B23:C23"/>
    <mergeCell ref="E23:H23"/>
    <mergeCell ref="J23:K23"/>
    <mergeCell ref="B24:C24"/>
    <mergeCell ref="E24:H24"/>
    <mergeCell ref="J24:K24"/>
    <mergeCell ref="B21:C21"/>
    <mergeCell ref="E21:H21"/>
    <mergeCell ref="J21:K21"/>
    <mergeCell ref="B22:C22"/>
    <mergeCell ref="E22:H22"/>
    <mergeCell ref="J22:K22"/>
    <mergeCell ref="B19:C19"/>
    <mergeCell ref="E19:H19"/>
    <mergeCell ref="J19:K19"/>
    <mergeCell ref="B20:C20"/>
    <mergeCell ref="E20:H20"/>
    <mergeCell ref="J20:K20"/>
    <mergeCell ref="B17:C17"/>
    <mergeCell ref="E17:H17"/>
    <mergeCell ref="J17:K17"/>
    <mergeCell ref="B18:C18"/>
    <mergeCell ref="E18:H18"/>
    <mergeCell ref="J18:K18"/>
    <mergeCell ref="B15:C15"/>
    <mergeCell ref="E15:H15"/>
    <mergeCell ref="J15:K15"/>
    <mergeCell ref="B16:C16"/>
    <mergeCell ref="E16:H16"/>
    <mergeCell ref="J16:K16"/>
    <mergeCell ref="B13:C13"/>
    <mergeCell ref="E13:H13"/>
    <mergeCell ref="J13:K13"/>
    <mergeCell ref="B14:C14"/>
    <mergeCell ref="E14:H14"/>
    <mergeCell ref="J14:K14"/>
    <mergeCell ref="B11:C11"/>
    <mergeCell ref="E11:H11"/>
    <mergeCell ref="J11:K11"/>
    <mergeCell ref="B12:C12"/>
    <mergeCell ref="E12:H12"/>
    <mergeCell ref="J12:K12"/>
    <mergeCell ref="B8:O8"/>
    <mergeCell ref="B9:C9"/>
    <mergeCell ref="D9:O9"/>
    <mergeCell ref="B10:C10"/>
    <mergeCell ref="E10:H10"/>
    <mergeCell ref="J10:O10"/>
    <mergeCell ref="F5:H5"/>
    <mergeCell ref="I5:M5"/>
    <mergeCell ref="F6:H6"/>
    <mergeCell ref="I6:O6"/>
    <mergeCell ref="F7:H7"/>
    <mergeCell ref="I7:O7"/>
    <mergeCell ref="B1:H1"/>
    <mergeCell ref="I1:O1"/>
    <mergeCell ref="K2:O2"/>
    <mergeCell ref="B3:E3"/>
    <mergeCell ref="F4:H4"/>
    <mergeCell ref="I4:O4"/>
  </mergeCells>
  <phoneticPr fontId="3"/>
  <conditionalFormatting sqref="B31 B1 C4:C8 B2:C2 K3:O3 B3:B10 I10 G3:H3 H31 J31:K31 O31 D9:D10 I2:J3 D8:O8 D21 F4:F7 P1:IV65536 B32:O36 B38:O65536">
    <cfRule type="cellIs" dxfId="8" priority="9" stopIfTrue="1" operator="equal">
      <formula>0</formula>
    </cfRule>
  </conditionalFormatting>
  <conditionalFormatting sqref="J10 H31 B31 J31:K31 B9:B10 O31">
    <cfRule type="cellIs" dxfId="7" priority="8" stopIfTrue="1" operator="equal">
      <formula>0</formula>
    </cfRule>
  </conditionalFormatting>
  <conditionalFormatting sqref="B35">
    <cfRule type="cellIs" dxfId="6" priority="7" stopIfTrue="1" operator="equal">
      <formula>0</formula>
    </cfRule>
  </conditionalFormatting>
  <conditionalFormatting sqref="D22:D30">
    <cfRule type="cellIs" dxfId="5" priority="6" stopIfTrue="1" operator="equal">
      <formula>0</formula>
    </cfRule>
  </conditionalFormatting>
  <conditionalFormatting sqref="D11 B11:C30">
    <cfRule type="cellIs" dxfId="4" priority="5" stopIfTrue="1" operator="equal">
      <formula>0</formula>
    </cfRule>
  </conditionalFormatting>
  <conditionalFormatting sqref="B11:C30">
    <cfRule type="cellIs" dxfId="3" priority="4" stopIfTrue="1" operator="equal">
      <formula>0</formula>
    </cfRule>
  </conditionalFormatting>
  <conditionalFormatting sqref="D12:D20">
    <cfRule type="cellIs" dxfId="2" priority="3" stopIfTrue="1" operator="equal">
      <formula>0</formula>
    </cfRule>
  </conditionalFormatting>
  <conditionalFormatting sqref="B37 I37:O37">
    <cfRule type="cellIs" dxfId="1" priority="2" stopIfTrue="1" operator="equal">
      <formula>0</formula>
    </cfRule>
  </conditionalFormatting>
  <conditionalFormatting sqref="H37">
    <cfRule type="cellIs" dxfId="0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scale="74" orientation="portrait" verticalDpi="200" r:id="rId1"/>
  <headerFooter alignWithMargins="0"/>
  <colBreaks count="1" manualBreakCount="1">
    <brk id="15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(16)</vt:lpstr>
      <vt:lpstr>'申込書 (16)'!Print_Area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2021-10-14T22:12:31Z</dcterms:created>
  <dcterms:modified xsi:type="dcterms:W3CDTF">2021-10-14T22:12:52Z</dcterms:modified>
</cp:coreProperties>
</file>