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海選手権\"/>
    </mc:Choice>
  </mc:AlternateContent>
  <xr:revisionPtr revIDLastSave="0" documentId="8_{06305E98-B867-448C-80C6-7746EE2EF04A}" xr6:coauthVersionLast="47" xr6:coauthVersionMax="47" xr10:uidLastSave="{00000000-0000-0000-0000-000000000000}"/>
  <bookViews>
    <workbookView xWindow="-120" yWindow="-120" windowWidth="29040" windowHeight="17640" xr2:uid="{71B6C52C-9F40-4BE2-BA69-4EB920EDDE01}"/>
  </bookViews>
  <sheets>
    <sheet name="東海申込書" sheetId="1" r:id="rId1"/>
  </sheets>
  <definedNames>
    <definedName name="_xlnm.Print_Area" localSheetId="0">東海申込書!$A$1:$O$35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<sst xmlns="http://schemas.openxmlformats.org/spreadsheetml/2006/main" count="52" uniqueCount="41">
  <si>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第６１回東海卓球選手権大会静岡県予選会（一般・年代別シングルス）</t>
    <phoneticPr fontId="3"/>
  </si>
  <si>
    <t>参加申込書</t>
  </si>
  <si>
    <t>ID</t>
    <phoneticPr fontId="3"/>
  </si>
  <si>
    <t>令和　　　年　　　月　　　日　</t>
    <rPh sb="0" eb="1">
      <t>レイ</t>
    </rPh>
    <rPh sb="1" eb="2">
      <t>ワ</t>
    </rPh>
    <phoneticPr fontId="3"/>
  </si>
  <si>
    <t>浜松卓球協会</t>
    <rPh sb="0" eb="2">
      <t>ハママツ</t>
    </rPh>
    <rPh sb="2" eb="4">
      <t>タッキュウ</t>
    </rPh>
    <phoneticPr fontId="3"/>
  </si>
  <si>
    <t>宛</t>
    <rPh sb="0" eb="1">
      <t>アテ</t>
    </rPh>
    <phoneticPr fontId="3"/>
  </si>
  <si>
    <t>チーム名</t>
    <rPh sb="3" eb="4">
      <t>メイ</t>
    </rPh>
    <phoneticPr fontId="3"/>
  </si>
  <si>
    <t>　</t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</si>
  <si>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</si>
  <si>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</si>
  <si>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</si>
  <si>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</si>
  <si>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</si>
  <si>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</si>
  <si>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</si>
  <si>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男子・女子　（　　　　　　　　　      の部）</t>
    <rPh sb="0" eb="2">
      <t>ダンシ</t>
    </rPh>
    <rPh sb="3" eb="5">
      <t>ジョシ</t>
    </rPh>
    <rPh sb="23" eb="24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</si>
  <si>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</si>
  <si>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</si>
  <si>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</si>
  <si>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</si>
  <si>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</si>
  <si>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</si>
  <si>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</si>
  <si>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</si>
  <si>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</si>
  <si>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</si>
  <si>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</si>
  <si>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</si>
  <si>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</si>
  <si>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</si>
  <si>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</si>
  <si>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</si>
  <si>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１，３００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</si>
  <si>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</si>
  <si>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</si>
  <si>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</si>
  <si>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</si>
  <si>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</si>
  <si>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</si>
  <si>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</si>
  <si>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④他のチームとまとめて申込みする場合は、現住所欄に「登録チーム名」を記載してください。</t>
    <rPh sb="1" eb="2">
      <t>タ</t>
    </rPh>
    <rPh sb="11" eb="13">
      <t>モウシコ</t>
    </rPh>
    <rPh sb="16" eb="18">
      <t>バアイ</t>
    </rPh>
    <rPh sb="20" eb="23">
      <t>ゲンジュウショ</t>
    </rPh>
    <rPh sb="23" eb="24">
      <t>ラン</t>
    </rPh>
    <rPh sb="26" eb="28">
      <t>トウロク</t>
    </rPh>
    <rPh sb="31" eb="32">
      <t>メイ</t>
    </rPh>
    <rPh sb="34" eb="3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</si>
</sst>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54CA-1CDC-4911-9D79-A663E6121503}">
  <dimension ref="A1:O35"/>
  <sheetViews>
    <sheetView tabSelected="1" view="pageBreakPreview" zoomScale="60" zoomScaleNormal="100" workbookViewId="0">
      <selection activeCell="X10" sqref="X10"/>
    </sheetView>
  </sheetViews>
  <sheetFormatPr defaultColWidth="4.625" defaultRowHeight="14.25" x14ac:dyDescent="0.15"/>
  <cols>
    <col min="1" max="3" width="5.5" style="9" customWidth="1"/>
    <col min="4" max="6" width="8.125" style="9" customWidth="1"/>
    <col min="7" max="8" width="4.875" style="9" customWidth="1"/>
    <col min="9" max="15" width="7.25" style="9" customWidth="1"/>
    <col min="16" max="256" width="4.625" style="9"/>
    <col min="257" max="259" width="5.5" style="9" customWidth="1"/>
    <col min="260" max="262" width="8.125" style="9" customWidth="1"/>
    <col min="263" max="264" width="4.875" style="9" customWidth="1"/>
    <col min="265" max="271" width="7.25" style="9" customWidth="1"/>
    <col min="272" max="512" width="4.625" style="9"/>
    <col min="513" max="515" width="5.5" style="9" customWidth="1"/>
    <col min="516" max="518" width="8.125" style="9" customWidth="1"/>
    <col min="519" max="520" width="4.875" style="9" customWidth="1"/>
    <col min="521" max="527" width="7.25" style="9" customWidth="1"/>
    <col min="528" max="768" width="4.625" style="9"/>
    <col min="769" max="771" width="5.5" style="9" customWidth="1"/>
    <col min="772" max="774" width="8.125" style="9" customWidth="1"/>
    <col min="775" max="776" width="4.875" style="9" customWidth="1"/>
    <col min="777" max="783" width="7.25" style="9" customWidth="1"/>
    <col min="784" max="1024" width="4.625" style="9"/>
    <col min="1025" max="1027" width="5.5" style="9" customWidth="1"/>
    <col min="1028" max="1030" width="8.125" style="9" customWidth="1"/>
    <col min="1031" max="1032" width="4.875" style="9" customWidth="1"/>
    <col min="1033" max="1039" width="7.25" style="9" customWidth="1"/>
    <col min="1040" max="1280" width="4.625" style="9"/>
    <col min="1281" max="1283" width="5.5" style="9" customWidth="1"/>
    <col min="1284" max="1286" width="8.125" style="9" customWidth="1"/>
    <col min="1287" max="1288" width="4.875" style="9" customWidth="1"/>
    <col min="1289" max="1295" width="7.25" style="9" customWidth="1"/>
    <col min="1296" max="1536" width="4.625" style="9"/>
    <col min="1537" max="1539" width="5.5" style="9" customWidth="1"/>
    <col min="1540" max="1542" width="8.125" style="9" customWidth="1"/>
    <col min="1543" max="1544" width="4.875" style="9" customWidth="1"/>
    <col min="1545" max="1551" width="7.25" style="9" customWidth="1"/>
    <col min="1552" max="1792" width="4.625" style="9"/>
    <col min="1793" max="1795" width="5.5" style="9" customWidth="1"/>
    <col min="1796" max="1798" width="8.125" style="9" customWidth="1"/>
    <col min="1799" max="1800" width="4.875" style="9" customWidth="1"/>
    <col min="1801" max="1807" width="7.25" style="9" customWidth="1"/>
    <col min="1808" max="2048" width="4.625" style="9"/>
    <col min="2049" max="2051" width="5.5" style="9" customWidth="1"/>
    <col min="2052" max="2054" width="8.125" style="9" customWidth="1"/>
    <col min="2055" max="2056" width="4.875" style="9" customWidth="1"/>
    <col min="2057" max="2063" width="7.25" style="9" customWidth="1"/>
    <col min="2064" max="2304" width="4.625" style="9"/>
    <col min="2305" max="2307" width="5.5" style="9" customWidth="1"/>
    <col min="2308" max="2310" width="8.125" style="9" customWidth="1"/>
    <col min="2311" max="2312" width="4.875" style="9" customWidth="1"/>
    <col min="2313" max="2319" width="7.25" style="9" customWidth="1"/>
    <col min="2320" max="2560" width="4.625" style="9"/>
    <col min="2561" max="2563" width="5.5" style="9" customWidth="1"/>
    <col min="2564" max="2566" width="8.125" style="9" customWidth="1"/>
    <col min="2567" max="2568" width="4.875" style="9" customWidth="1"/>
    <col min="2569" max="2575" width="7.25" style="9" customWidth="1"/>
    <col min="2576" max="2816" width="4.625" style="9"/>
    <col min="2817" max="2819" width="5.5" style="9" customWidth="1"/>
    <col min="2820" max="2822" width="8.125" style="9" customWidth="1"/>
    <col min="2823" max="2824" width="4.875" style="9" customWidth="1"/>
    <col min="2825" max="2831" width="7.25" style="9" customWidth="1"/>
    <col min="2832" max="3072" width="4.625" style="9"/>
    <col min="3073" max="3075" width="5.5" style="9" customWidth="1"/>
    <col min="3076" max="3078" width="8.125" style="9" customWidth="1"/>
    <col min="3079" max="3080" width="4.875" style="9" customWidth="1"/>
    <col min="3081" max="3087" width="7.25" style="9" customWidth="1"/>
    <col min="3088" max="3328" width="4.625" style="9"/>
    <col min="3329" max="3331" width="5.5" style="9" customWidth="1"/>
    <col min="3332" max="3334" width="8.125" style="9" customWidth="1"/>
    <col min="3335" max="3336" width="4.875" style="9" customWidth="1"/>
    <col min="3337" max="3343" width="7.25" style="9" customWidth="1"/>
    <col min="3344" max="3584" width="4.625" style="9"/>
    <col min="3585" max="3587" width="5.5" style="9" customWidth="1"/>
    <col min="3588" max="3590" width="8.125" style="9" customWidth="1"/>
    <col min="3591" max="3592" width="4.875" style="9" customWidth="1"/>
    <col min="3593" max="3599" width="7.25" style="9" customWidth="1"/>
    <col min="3600" max="3840" width="4.625" style="9"/>
    <col min="3841" max="3843" width="5.5" style="9" customWidth="1"/>
    <col min="3844" max="3846" width="8.125" style="9" customWidth="1"/>
    <col min="3847" max="3848" width="4.875" style="9" customWidth="1"/>
    <col min="3849" max="3855" width="7.25" style="9" customWidth="1"/>
    <col min="3856" max="4096" width="4.625" style="9"/>
    <col min="4097" max="4099" width="5.5" style="9" customWidth="1"/>
    <col min="4100" max="4102" width="8.125" style="9" customWidth="1"/>
    <col min="4103" max="4104" width="4.875" style="9" customWidth="1"/>
    <col min="4105" max="4111" width="7.25" style="9" customWidth="1"/>
    <col min="4112" max="4352" width="4.625" style="9"/>
    <col min="4353" max="4355" width="5.5" style="9" customWidth="1"/>
    <col min="4356" max="4358" width="8.125" style="9" customWidth="1"/>
    <col min="4359" max="4360" width="4.875" style="9" customWidth="1"/>
    <col min="4361" max="4367" width="7.25" style="9" customWidth="1"/>
    <col min="4368" max="4608" width="4.625" style="9"/>
    <col min="4609" max="4611" width="5.5" style="9" customWidth="1"/>
    <col min="4612" max="4614" width="8.125" style="9" customWidth="1"/>
    <col min="4615" max="4616" width="4.875" style="9" customWidth="1"/>
    <col min="4617" max="4623" width="7.25" style="9" customWidth="1"/>
    <col min="4624" max="4864" width="4.625" style="9"/>
    <col min="4865" max="4867" width="5.5" style="9" customWidth="1"/>
    <col min="4868" max="4870" width="8.125" style="9" customWidth="1"/>
    <col min="4871" max="4872" width="4.875" style="9" customWidth="1"/>
    <col min="4873" max="4879" width="7.25" style="9" customWidth="1"/>
    <col min="4880" max="5120" width="4.625" style="9"/>
    <col min="5121" max="5123" width="5.5" style="9" customWidth="1"/>
    <col min="5124" max="5126" width="8.125" style="9" customWidth="1"/>
    <col min="5127" max="5128" width="4.875" style="9" customWidth="1"/>
    <col min="5129" max="5135" width="7.25" style="9" customWidth="1"/>
    <col min="5136" max="5376" width="4.625" style="9"/>
    <col min="5377" max="5379" width="5.5" style="9" customWidth="1"/>
    <col min="5380" max="5382" width="8.125" style="9" customWidth="1"/>
    <col min="5383" max="5384" width="4.875" style="9" customWidth="1"/>
    <col min="5385" max="5391" width="7.25" style="9" customWidth="1"/>
    <col min="5392" max="5632" width="4.625" style="9"/>
    <col min="5633" max="5635" width="5.5" style="9" customWidth="1"/>
    <col min="5636" max="5638" width="8.125" style="9" customWidth="1"/>
    <col min="5639" max="5640" width="4.875" style="9" customWidth="1"/>
    <col min="5641" max="5647" width="7.25" style="9" customWidth="1"/>
    <col min="5648" max="5888" width="4.625" style="9"/>
    <col min="5889" max="5891" width="5.5" style="9" customWidth="1"/>
    <col min="5892" max="5894" width="8.125" style="9" customWidth="1"/>
    <col min="5895" max="5896" width="4.875" style="9" customWidth="1"/>
    <col min="5897" max="5903" width="7.25" style="9" customWidth="1"/>
    <col min="5904" max="6144" width="4.625" style="9"/>
    <col min="6145" max="6147" width="5.5" style="9" customWidth="1"/>
    <col min="6148" max="6150" width="8.125" style="9" customWidth="1"/>
    <col min="6151" max="6152" width="4.875" style="9" customWidth="1"/>
    <col min="6153" max="6159" width="7.25" style="9" customWidth="1"/>
    <col min="6160" max="6400" width="4.625" style="9"/>
    <col min="6401" max="6403" width="5.5" style="9" customWidth="1"/>
    <col min="6404" max="6406" width="8.125" style="9" customWidth="1"/>
    <col min="6407" max="6408" width="4.875" style="9" customWidth="1"/>
    <col min="6409" max="6415" width="7.25" style="9" customWidth="1"/>
    <col min="6416" max="6656" width="4.625" style="9"/>
    <col min="6657" max="6659" width="5.5" style="9" customWidth="1"/>
    <col min="6660" max="6662" width="8.125" style="9" customWidth="1"/>
    <col min="6663" max="6664" width="4.875" style="9" customWidth="1"/>
    <col min="6665" max="6671" width="7.25" style="9" customWidth="1"/>
    <col min="6672" max="6912" width="4.625" style="9"/>
    <col min="6913" max="6915" width="5.5" style="9" customWidth="1"/>
    <col min="6916" max="6918" width="8.125" style="9" customWidth="1"/>
    <col min="6919" max="6920" width="4.875" style="9" customWidth="1"/>
    <col min="6921" max="6927" width="7.25" style="9" customWidth="1"/>
    <col min="6928" max="7168" width="4.625" style="9"/>
    <col min="7169" max="7171" width="5.5" style="9" customWidth="1"/>
    <col min="7172" max="7174" width="8.125" style="9" customWidth="1"/>
    <col min="7175" max="7176" width="4.875" style="9" customWidth="1"/>
    <col min="7177" max="7183" width="7.25" style="9" customWidth="1"/>
    <col min="7184" max="7424" width="4.625" style="9"/>
    <col min="7425" max="7427" width="5.5" style="9" customWidth="1"/>
    <col min="7428" max="7430" width="8.125" style="9" customWidth="1"/>
    <col min="7431" max="7432" width="4.875" style="9" customWidth="1"/>
    <col min="7433" max="7439" width="7.25" style="9" customWidth="1"/>
    <col min="7440" max="7680" width="4.625" style="9"/>
    <col min="7681" max="7683" width="5.5" style="9" customWidth="1"/>
    <col min="7684" max="7686" width="8.125" style="9" customWidth="1"/>
    <col min="7687" max="7688" width="4.875" style="9" customWidth="1"/>
    <col min="7689" max="7695" width="7.25" style="9" customWidth="1"/>
    <col min="7696" max="7936" width="4.625" style="9"/>
    <col min="7937" max="7939" width="5.5" style="9" customWidth="1"/>
    <col min="7940" max="7942" width="8.125" style="9" customWidth="1"/>
    <col min="7943" max="7944" width="4.875" style="9" customWidth="1"/>
    <col min="7945" max="7951" width="7.25" style="9" customWidth="1"/>
    <col min="7952" max="8192" width="4.625" style="9"/>
    <col min="8193" max="8195" width="5.5" style="9" customWidth="1"/>
    <col min="8196" max="8198" width="8.125" style="9" customWidth="1"/>
    <col min="8199" max="8200" width="4.875" style="9" customWidth="1"/>
    <col min="8201" max="8207" width="7.25" style="9" customWidth="1"/>
    <col min="8208" max="8448" width="4.625" style="9"/>
    <col min="8449" max="8451" width="5.5" style="9" customWidth="1"/>
    <col min="8452" max="8454" width="8.125" style="9" customWidth="1"/>
    <col min="8455" max="8456" width="4.875" style="9" customWidth="1"/>
    <col min="8457" max="8463" width="7.25" style="9" customWidth="1"/>
    <col min="8464" max="8704" width="4.625" style="9"/>
    <col min="8705" max="8707" width="5.5" style="9" customWidth="1"/>
    <col min="8708" max="8710" width="8.125" style="9" customWidth="1"/>
    <col min="8711" max="8712" width="4.875" style="9" customWidth="1"/>
    <col min="8713" max="8719" width="7.25" style="9" customWidth="1"/>
    <col min="8720" max="8960" width="4.625" style="9"/>
    <col min="8961" max="8963" width="5.5" style="9" customWidth="1"/>
    <col min="8964" max="8966" width="8.125" style="9" customWidth="1"/>
    <col min="8967" max="8968" width="4.875" style="9" customWidth="1"/>
    <col min="8969" max="8975" width="7.25" style="9" customWidth="1"/>
    <col min="8976" max="9216" width="4.625" style="9"/>
    <col min="9217" max="9219" width="5.5" style="9" customWidth="1"/>
    <col min="9220" max="9222" width="8.125" style="9" customWidth="1"/>
    <col min="9223" max="9224" width="4.875" style="9" customWidth="1"/>
    <col min="9225" max="9231" width="7.25" style="9" customWidth="1"/>
    <col min="9232" max="9472" width="4.625" style="9"/>
    <col min="9473" max="9475" width="5.5" style="9" customWidth="1"/>
    <col min="9476" max="9478" width="8.125" style="9" customWidth="1"/>
    <col min="9479" max="9480" width="4.875" style="9" customWidth="1"/>
    <col min="9481" max="9487" width="7.25" style="9" customWidth="1"/>
    <col min="9488" max="9728" width="4.625" style="9"/>
    <col min="9729" max="9731" width="5.5" style="9" customWidth="1"/>
    <col min="9732" max="9734" width="8.125" style="9" customWidth="1"/>
    <col min="9735" max="9736" width="4.875" style="9" customWidth="1"/>
    <col min="9737" max="9743" width="7.25" style="9" customWidth="1"/>
    <col min="9744" max="9984" width="4.625" style="9"/>
    <col min="9985" max="9987" width="5.5" style="9" customWidth="1"/>
    <col min="9988" max="9990" width="8.125" style="9" customWidth="1"/>
    <col min="9991" max="9992" width="4.875" style="9" customWidth="1"/>
    <col min="9993" max="9999" width="7.25" style="9" customWidth="1"/>
    <col min="10000" max="10240" width="4.625" style="9"/>
    <col min="10241" max="10243" width="5.5" style="9" customWidth="1"/>
    <col min="10244" max="10246" width="8.125" style="9" customWidth="1"/>
    <col min="10247" max="10248" width="4.875" style="9" customWidth="1"/>
    <col min="10249" max="10255" width="7.25" style="9" customWidth="1"/>
    <col min="10256" max="10496" width="4.625" style="9"/>
    <col min="10497" max="10499" width="5.5" style="9" customWidth="1"/>
    <col min="10500" max="10502" width="8.125" style="9" customWidth="1"/>
    <col min="10503" max="10504" width="4.875" style="9" customWidth="1"/>
    <col min="10505" max="10511" width="7.25" style="9" customWidth="1"/>
    <col min="10512" max="10752" width="4.625" style="9"/>
    <col min="10753" max="10755" width="5.5" style="9" customWidth="1"/>
    <col min="10756" max="10758" width="8.125" style="9" customWidth="1"/>
    <col min="10759" max="10760" width="4.875" style="9" customWidth="1"/>
    <col min="10761" max="10767" width="7.25" style="9" customWidth="1"/>
    <col min="10768" max="11008" width="4.625" style="9"/>
    <col min="11009" max="11011" width="5.5" style="9" customWidth="1"/>
    <col min="11012" max="11014" width="8.125" style="9" customWidth="1"/>
    <col min="11015" max="11016" width="4.875" style="9" customWidth="1"/>
    <col min="11017" max="11023" width="7.25" style="9" customWidth="1"/>
    <col min="11024" max="11264" width="4.625" style="9"/>
    <col min="11265" max="11267" width="5.5" style="9" customWidth="1"/>
    <col min="11268" max="11270" width="8.125" style="9" customWidth="1"/>
    <col min="11271" max="11272" width="4.875" style="9" customWidth="1"/>
    <col min="11273" max="11279" width="7.25" style="9" customWidth="1"/>
    <col min="11280" max="11520" width="4.625" style="9"/>
    <col min="11521" max="11523" width="5.5" style="9" customWidth="1"/>
    <col min="11524" max="11526" width="8.125" style="9" customWidth="1"/>
    <col min="11527" max="11528" width="4.875" style="9" customWidth="1"/>
    <col min="11529" max="11535" width="7.25" style="9" customWidth="1"/>
    <col min="11536" max="11776" width="4.625" style="9"/>
    <col min="11777" max="11779" width="5.5" style="9" customWidth="1"/>
    <col min="11780" max="11782" width="8.125" style="9" customWidth="1"/>
    <col min="11783" max="11784" width="4.875" style="9" customWidth="1"/>
    <col min="11785" max="11791" width="7.25" style="9" customWidth="1"/>
    <col min="11792" max="12032" width="4.625" style="9"/>
    <col min="12033" max="12035" width="5.5" style="9" customWidth="1"/>
    <col min="12036" max="12038" width="8.125" style="9" customWidth="1"/>
    <col min="12039" max="12040" width="4.875" style="9" customWidth="1"/>
    <col min="12041" max="12047" width="7.25" style="9" customWidth="1"/>
    <col min="12048" max="12288" width="4.625" style="9"/>
    <col min="12289" max="12291" width="5.5" style="9" customWidth="1"/>
    <col min="12292" max="12294" width="8.125" style="9" customWidth="1"/>
    <col min="12295" max="12296" width="4.875" style="9" customWidth="1"/>
    <col min="12297" max="12303" width="7.25" style="9" customWidth="1"/>
    <col min="12304" max="12544" width="4.625" style="9"/>
    <col min="12545" max="12547" width="5.5" style="9" customWidth="1"/>
    <col min="12548" max="12550" width="8.125" style="9" customWidth="1"/>
    <col min="12551" max="12552" width="4.875" style="9" customWidth="1"/>
    <col min="12553" max="12559" width="7.25" style="9" customWidth="1"/>
    <col min="12560" max="12800" width="4.625" style="9"/>
    <col min="12801" max="12803" width="5.5" style="9" customWidth="1"/>
    <col min="12804" max="12806" width="8.125" style="9" customWidth="1"/>
    <col min="12807" max="12808" width="4.875" style="9" customWidth="1"/>
    <col min="12809" max="12815" width="7.25" style="9" customWidth="1"/>
    <col min="12816" max="13056" width="4.625" style="9"/>
    <col min="13057" max="13059" width="5.5" style="9" customWidth="1"/>
    <col min="13060" max="13062" width="8.125" style="9" customWidth="1"/>
    <col min="13063" max="13064" width="4.875" style="9" customWidth="1"/>
    <col min="13065" max="13071" width="7.25" style="9" customWidth="1"/>
    <col min="13072" max="13312" width="4.625" style="9"/>
    <col min="13313" max="13315" width="5.5" style="9" customWidth="1"/>
    <col min="13316" max="13318" width="8.125" style="9" customWidth="1"/>
    <col min="13319" max="13320" width="4.875" style="9" customWidth="1"/>
    <col min="13321" max="13327" width="7.25" style="9" customWidth="1"/>
    <col min="13328" max="13568" width="4.625" style="9"/>
    <col min="13569" max="13571" width="5.5" style="9" customWidth="1"/>
    <col min="13572" max="13574" width="8.125" style="9" customWidth="1"/>
    <col min="13575" max="13576" width="4.875" style="9" customWidth="1"/>
    <col min="13577" max="13583" width="7.25" style="9" customWidth="1"/>
    <col min="13584" max="13824" width="4.625" style="9"/>
    <col min="13825" max="13827" width="5.5" style="9" customWidth="1"/>
    <col min="13828" max="13830" width="8.125" style="9" customWidth="1"/>
    <col min="13831" max="13832" width="4.875" style="9" customWidth="1"/>
    <col min="13833" max="13839" width="7.25" style="9" customWidth="1"/>
    <col min="13840" max="14080" width="4.625" style="9"/>
    <col min="14081" max="14083" width="5.5" style="9" customWidth="1"/>
    <col min="14084" max="14086" width="8.125" style="9" customWidth="1"/>
    <col min="14087" max="14088" width="4.875" style="9" customWidth="1"/>
    <col min="14089" max="14095" width="7.25" style="9" customWidth="1"/>
    <col min="14096" max="14336" width="4.625" style="9"/>
    <col min="14337" max="14339" width="5.5" style="9" customWidth="1"/>
    <col min="14340" max="14342" width="8.125" style="9" customWidth="1"/>
    <col min="14343" max="14344" width="4.875" style="9" customWidth="1"/>
    <col min="14345" max="14351" width="7.25" style="9" customWidth="1"/>
    <col min="14352" max="14592" width="4.625" style="9"/>
    <col min="14593" max="14595" width="5.5" style="9" customWidth="1"/>
    <col min="14596" max="14598" width="8.125" style="9" customWidth="1"/>
    <col min="14599" max="14600" width="4.875" style="9" customWidth="1"/>
    <col min="14601" max="14607" width="7.25" style="9" customWidth="1"/>
    <col min="14608" max="14848" width="4.625" style="9"/>
    <col min="14849" max="14851" width="5.5" style="9" customWidth="1"/>
    <col min="14852" max="14854" width="8.125" style="9" customWidth="1"/>
    <col min="14855" max="14856" width="4.875" style="9" customWidth="1"/>
    <col min="14857" max="14863" width="7.25" style="9" customWidth="1"/>
    <col min="14864" max="15104" width="4.625" style="9"/>
    <col min="15105" max="15107" width="5.5" style="9" customWidth="1"/>
    <col min="15108" max="15110" width="8.125" style="9" customWidth="1"/>
    <col min="15111" max="15112" width="4.875" style="9" customWidth="1"/>
    <col min="15113" max="15119" width="7.25" style="9" customWidth="1"/>
    <col min="15120" max="15360" width="4.625" style="9"/>
    <col min="15361" max="15363" width="5.5" style="9" customWidth="1"/>
    <col min="15364" max="15366" width="8.125" style="9" customWidth="1"/>
    <col min="15367" max="15368" width="4.875" style="9" customWidth="1"/>
    <col min="15369" max="15375" width="7.25" style="9" customWidth="1"/>
    <col min="15376" max="15616" width="4.625" style="9"/>
    <col min="15617" max="15619" width="5.5" style="9" customWidth="1"/>
    <col min="15620" max="15622" width="8.125" style="9" customWidth="1"/>
    <col min="15623" max="15624" width="4.875" style="9" customWidth="1"/>
    <col min="15625" max="15631" width="7.25" style="9" customWidth="1"/>
    <col min="15632" max="15872" width="4.625" style="9"/>
    <col min="15873" max="15875" width="5.5" style="9" customWidth="1"/>
    <col min="15876" max="15878" width="8.125" style="9" customWidth="1"/>
    <col min="15879" max="15880" width="4.875" style="9" customWidth="1"/>
    <col min="15881" max="15887" width="7.25" style="9" customWidth="1"/>
    <col min="15888" max="16128" width="4.625" style="9"/>
    <col min="16129" max="16131" width="5.5" style="9" customWidth="1"/>
    <col min="16132" max="16134" width="8.125" style="9" customWidth="1"/>
    <col min="16135" max="16136" width="4.87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E5" s="9" t="s">
        <v>7</v>
      </c>
      <c r="I5" s="19" t="s">
        <v>8</v>
      </c>
      <c r="J5" s="20"/>
      <c r="K5" s="21" t="s">
        <v>9</v>
      </c>
      <c r="L5" s="22"/>
      <c r="M5" s="22"/>
      <c r="N5" s="22"/>
      <c r="O5" s="22"/>
    </row>
    <row r="6" spans="1:15" ht="69" customHeight="1" x14ac:dyDescent="0.15">
      <c r="I6" s="16" t="s">
        <v>10</v>
      </c>
      <c r="J6" s="23"/>
      <c r="K6" s="24" t="s">
        <v>11</v>
      </c>
      <c r="L6" s="25"/>
      <c r="M6" s="25"/>
      <c r="N6" s="25"/>
      <c r="O6" s="25"/>
    </row>
    <row r="7" spans="1:15" ht="30" customHeight="1" x14ac:dyDescent="0.15">
      <c r="I7" s="16" t="s">
        <v>12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14</v>
      </c>
      <c r="B9" s="28"/>
      <c r="C9" s="28"/>
      <c r="D9" s="4" t="s">
        <v>15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16</v>
      </c>
      <c r="E10" s="35"/>
      <c r="F10" s="35"/>
      <c r="G10" s="34" t="s">
        <v>17</v>
      </c>
      <c r="H10" s="18"/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6" t="s">
        <v>20</v>
      </c>
      <c r="B11" s="37"/>
      <c r="C11" s="37"/>
      <c r="D11" s="38"/>
      <c r="E11" s="39"/>
      <c r="F11" s="40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1" t="s">
        <v>21</v>
      </c>
      <c r="B12" s="42"/>
      <c r="C12" s="42"/>
      <c r="D12" s="43"/>
      <c r="E12" s="44"/>
      <c r="F12" s="45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6" t="s">
        <v>20</v>
      </c>
      <c r="B13" s="37"/>
      <c r="C13" s="37"/>
      <c r="D13" s="38"/>
      <c r="E13" s="39"/>
      <c r="F13" s="40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1" t="s">
        <v>22</v>
      </c>
      <c r="B14" s="42"/>
      <c r="C14" s="42"/>
      <c r="D14" s="43"/>
      <c r="E14" s="44"/>
      <c r="F14" s="45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6" t="s">
        <v>20</v>
      </c>
      <c r="B15" s="37"/>
      <c r="C15" s="37"/>
      <c r="D15" s="38"/>
      <c r="E15" s="39"/>
      <c r="F15" s="40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1" t="s">
        <v>23</v>
      </c>
      <c r="B16" s="42"/>
      <c r="C16" s="42"/>
      <c r="D16" s="43"/>
      <c r="E16" s="44"/>
      <c r="F16" s="45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6" t="s">
        <v>20</v>
      </c>
      <c r="B17" s="37"/>
      <c r="C17" s="37"/>
      <c r="D17" s="38"/>
      <c r="E17" s="39"/>
      <c r="F17" s="40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1" t="s">
        <v>24</v>
      </c>
      <c r="B18" s="42"/>
      <c r="C18" s="42"/>
      <c r="D18" s="43"/>
      <c r="E18" s="44"/>
      <c r="F18" s="45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6" t="s">
        <v>20</v>
      </c>
      <c r="B19" s="37"/>
      <c r="C19" s="37"/>
      <c r="D19" s="38"/>
      <c r="E19" s="39"/>
      <c r="F19" s="40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1" t="s">
        <v>25</v>
      </c>
      <c r="B20" s="42"/>
      <c r="C20" s="42"/>
      <c r="D20" s="43"/>
      <c r="E20" s="44"/>
      <c r="F20" s="45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6" t="s">
        <v>20</v>
      </c>
      <c r="B21" s="37"/>
      <c r="C21" s="37"/>
      <c r="D21" s="38"/>
      <c r="E21" s="39"/>
      <c r="F21" s="40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1" t="s">
        <v>26</v>
      </c>
      <c r="B22" s="42"/>
      <c r="C22" s="42"/>
      <c r="D22" s="43"/>
      <c r="E22" s="44"/>
      <c r="F22" s="45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6" t="s">
        <v>20</v>
      </c>
      <c r="B23" s="37"/>
      <c r="C23" s="37"/>
      <c r="D23" s="38"/>
      <c r="E23" s="39"/>
      <c r="F23" s="40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1" t="s">
        <v>27</v>
      </c>
      <c r="B24" s="42"/>
      <c r="C24" s="42"/>
      <c r="D24" s="43"/>
      <c r="E24" s="44"/>
      <c r="F24" s="45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6" t="s">
        <v>20</v>
      </c>
      <c r="B25" s="37"/>
      <c r="C25" s="37"/>
      <c r="D25" s="38"/>
      <c r="E25" s="39"/>
      <c r="F25" s="40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1" t="s">
        <v>28</v>
      </c>
      <c r="B26" s="42"/>
      <c r="C26" s="42"/>
      <c r="D26" s="43"/>
      <c r="E26" s="44"/>
      <c r="F26" s="45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6" t="s">
        <v>20</v>
      </c>
      <c r="B27" s="37"/>
      <c r="C27" s="37"/>
      <c r="D27" s="38"/>
      <c r="E27" s="39"/>
      <c r="F27" s="40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1" t="s">
        <v>29</v>
      </c>
      <c r="B28" s="42"/>
      <c r="C28" s="42"/>
      <c r="D28" s="43"/>
      <c r="E28" s="44"/>
      <c r="F28" s="45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6" t="s">
        <v>20</v>
      </c>
      <c r="B29" s="37"/>
      <c r="C29" s="37"/>
      <c r="D29" s="38"/>
      <c r="E29" s="39"/>
      <c r="F29" s="40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1" t="s">
        <v>30</v>
      </c>
      <c r="B30" s="42"/>
      <c r="C30" s="42"/>
      <c r="D30" s="43"/>
      <c r="E30" s="44"/>
      <c r="F30" s="45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46"/>
      <c r="C31" s="47"/>
      <c r="D31" s="48" t="s">
        <v>32</v>
      </c>
      <c r="E31" s="49" t="s">
        <v>33</v>
      </c>
      <c r="F31" s="49" t="s">
        <v>33</v>
      </c>
      <c r="G31" s="49" t="s">
        <v>33</v>
      </c>
      <c r="H31" s="7" t="s">
        <v>34</v>
      </c>
      <c r="I31" s="50"/>
      <c r="J31" s="50"/>
      <c r="K31" s="7" t="s">
        <v>35</v>
      </c>
      <c r="L31" s="50"/>
      <c r="M31" s="51"/>
      <c r="N31" s="51"/>
      <c r="O31" s="52" t="s">
        <v>36</v>
      </c>
    </row>
    <row r="32" spans="1:15" ht="16.5" customHeight="1" x14ac:dyDescent="0.15">
      <c r="A32" s="53" t="s">
        <v>37</v>
      </c>
    </row>
    <row r="33" spans="1:1" ht="16.5" customHeight="1" x14ac:dyDescent="0.15">
      <c r="A33" s="53" t="s">
        <v>38</v>
      </c>
    </row>
    <row r="34" spans="1:1" ht="16.5" customHeight="1" x14ac:dyDescent="0.15">
      <c r="A34" s="53" t="s">
        <v>39</v>
      </c>
    </row>
    <row r="35" spans="1:1" x14ac:dyDescent="0.15">
      <c r="A35" s="54" t="s">
        <v>40</v>
      </c>
    </row>
  </sheetData>
  <mergeCells count="94">
    <mergeCell ref="A31:C31"/>
    <mergeCell ref="D31:G31"/>
    <mergeCell ref="I31:J31"/>
    <mergeCell ref="L31:N31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29 A29 J29:K29 A12:C12 A14:C14 A16:C16 A18:C18 A20:C20 A22:C22 A24:C24 A26:C26 O29 L8:O8 A1 J7:K8 N1:O1 G3:H3 B4:B8 A2:C2 J2:J3 L3:O3 K3:K4 C8:H8 C9:D9 A3:A11 K10:K11 I10 G10:G11 G13 A13 K13 G15 A15 K15 G17 A17 K17 G19 A19 K19 G21 A21 K21 G23 A23 K23 A28:D28 G25 A25 K25 D10:D27 G27 A27 K27 P1:IV29 A30:IV32 P34:IV34 I2:I8 N33:IV33 A35:IV65536 I34:J34 A33 A34:C34">
    <cfRule type="cellIs" dxfId="0" priority="1" stopIfTrue="1" operator="equal">
      <formula>0</formula>
    </cfRule>
  </conditionalFormatting>
  <pageMargins left="0.75" right="0.45" top="0.59" bottom="0.86" header="0.51200000000000001" footer="0.77"/>
  <pageSetup paperSize="9" scale="84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東海申込書</vt:lpstr>
      <vt:lpstr>東海申込書!Print_Area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2021-07-12T11:19:04Z</dcterms:created>
  <dcterms:modified xsi:type="dcterms:W3CDTF">2021-07-12T11:19:23Z</dcterms:modified>
</cp:coreProperties>
</file>